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4B2BD288-6420-4FD0-A31B-C61C1968AD24}" xr6:coauthVersionLast="47" xr6:coauthVersionMax="47" xr10:uidLastSave="{00000000-0000-0000-0000-000000000000}"/>
  <bookViews>
    <workbookView xWindow="-120" yWindow="-120" windowWidth="29040" windowHeight="15720" firstSheet="15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data'!$A$2:$AB$1581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<sst xmlns="http://schemas.openxmlformats.org/spreadsheetml/2006/main" count="77" uniqueCount="50">
  <si>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</si>
  <si>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15 m</t>
  </si>
  <si>
    <t>Date</t>
  </si>
  <si>
    <t>13/11/2025</t>
  </si>
  <si>
    <t>Démarrage</t>
  </si>
  <si>
    <t>14:08</t>
  </si>
  <si>
    <t>Fin</t>
  </si>
  <si>
    <t>14:35</t>
  </si>
  <si>
    <t>La durée</t>
  </si>
  <si>
    <t>00:27:07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</si>
  <si>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</si>
  <si>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</si>
  <si>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</si>
  <si>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</si>
  <si>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</si>
  <si>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</si>
  <si>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</si>
  <si>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BYEDP210020_ee68b38d0b0749d4_00396.bez</t>
  </si>
  <si>
    <t>Rapport créé 14/11/2025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</si>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</sst>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mg/L&quot;"/>
    <numFmt numFmtId="176" formatCode="#,##0.000\ &quot;% Sat&quot;"/>
    <numFmt numFmtId="177" formatCode="#,##0.000\ &quot;Torr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1-4388-9591-FDA0DE82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data'!$C$3:$C$1581</c:f>
              <c:numCache>
                <c:formatCode>#\ ##0.000\ "m"</c:formatCode>
                <c:ptCount val="1091"/>
                <c:pt idx="0">
                  <c:v>9.9699230194091797</c:v>
                </c:pt>
                <c:pt idx="1">
                  <c:v>11.705589294433594</c:v>
                </c:pt>
                <c:pt idx="2">
                  <c:v>13.07612133026123</c:v>
                </c:pt>
                <c:pt idx="3">
                  <c:v>13.292332649230957</c:v>
                </c:pt>
                <c:pt idx="4">
                  <c:v>13.833515167236328</c:v>
                </c:pt>
                <c:pt idx="5">
                  <c:v>13.570611953735352</c:v>
                </c:pt>
                <c:pt idx="6">
                  <c:v>13.371417045593262</c:v>
                </c:pt>
                <c:pt idx="7">
                  <c:v>13.602309226989746</c:v>
                </c:pt>
                <c:pt idx="8">
                  <c:v>13.513730049133301</c:v>
                </c:pt>
                <c:pt idx="9">
                  <c:v>13.431994438171387</c:v>
                </c:pt>
                <c:pt idx="10">
                  <c:v>13.270240783691406</c:v>
                </c:pt>
                <c:pt idx="11">
                  <c:v>13.279781341552734</c:v>
                </c:pt>
                <c:pt idx="12">
                  <c:v>13.521499633789063</c:v>
                </c:pt>
                <c:pt idx="13">
                  <c:v>13.725851058959961</c:v>
                </c:pt>
                <c:pt idx="14">
                  <c:v>13.900960922241211</c:v>
                </c:pt>
                <c:pt idx="15">
                  <c:v>14.050113677978516</c:v>
                </c:pt>
                <c:pt idx="16">
                  <c:v>14.0694580078125</c:v>
                </c:pt>
                <c:pt idx="17">
                  <c:v>14.231318473815918</c:v>
                </c:pt>
                <c:pt idx="18">
                  <c:v>14.121479034423828</c:v>
                </c:pt>
                <c:pt idx="19">
                  <c:v>14.179561614990234</c:v>
                </c:pt>
                <c:pt idx="20">
                  <c:v>14.199776649475098</c:v>
                </c:pt>
                <c:pt idx="21">
                  <c:v>14.234967231750488</c:v>
                </c:pt>
                <c:pt idx="22">
                  <c:v>14.464954376220703</c:v>
                </c:pt>
                <c:pt idx="23">
                  <c:v>14.613475799560547</c:v>
                </c:pt>
                <c:pt idx="24">
                  <c:v>14.781831741333008</c:v>
                </c:pt>
                <c:pt idx="25">
                  <c:v>14.896768569946289</c:v>
                </c:pt>
                <c:pt idx="26">
                  <c:v>14.95210075378418</c:v>
                </c:pt>
                <c:pt idx="27">
                  <c:v>15.058505058288574</c:v>
                </c:pt>
                <c:pt idx="28">
                  <c:v>15.115148544311523</c:v>
                </c:pt>
                <c:pt idx="29">
                  <c:v>15.097254753112793</c:v>
                </c:pt>
                <c:pt idx="30">
                  <c:v>13.17564582824707</c:v>
                </c:pt>
                <c:pt idx="31">
                  <c:v>12.950579643249512</c:v>
                </c:pt>
                <c:pt idx="32">
                  <c:v>15.393178939819336</c:v>
                </c:pt>
                <c:pt idx="33">
                  <c:v>15.858752250671387</c:v>
                </c:pt>
                <c:pt idx="34">
                  <c:v>15.710485458374023</c:v>
                </c:pt>
                <c:pt idx="35">
                  <c:v>15.505770683288574</c:v>
                </c:pt>
                <c:pt idx="36">
                  <c:v>15.445677757263184</c:v>
                </c:pt>
                <c:pt idx="37">
                  <c:v>15.56828498840332</c:v>
                </c:pt>
                <c:pt idx="38">
                  <c:v>15.552394866943359</c:v>
                </c:pt>
                <c:pt idx="39">
                  <c:v>15.444199562072754</c:v>
                </c:pt>
                <c:pt idx="40">
                  <c:v>15.441877365112305</c:v>
                </c:pt>
                <c:pt idx="41">
                  <c:v>15.485745429992676</c:v>
                </c:pt>
                <c:pt idx="42">
                  <c:v>15.312067985534668</c:v>
                </c:pt>
                <c:pt idx="43">
                  <c:v>15.283208847045898</c:v>
                </c:pt>
                <c:pt idx="44">
                  <c:v>15.248857498168945</c:v>
                </c:pt>
                <c:pt idx="45">
                  <c:v>15.298661231994629</c:v>
                </c:pt>
                <c:pt idx="46">
                  <c:v>15.315316200256348</c:v>
                </c:pt>
                <c:pt idx="47">
                  <c:v>15.034486770629883</c:v>
                </c:pt>
                <c:pt idx="48">
                  <c:v>15.013772010803223</c:v>
                </c:pt>
                <c:pt idx="49">
                  <c:v>15.004992485046387</c:v>
                </c:pt>
                <c:pt idx="50">
                  <c:v>15.043492317199707</c:v>
                </c:pt>
                <c:pt idx="51">
                  <c:v>14.863845825195313</c:v>
                </c:pt>
                <c:pt idx="52">
                  <c:v>14.527161598205566</c:v>
                </c:pt>
                <c:pt idx="53">
                  <c:v>14.560296058654785</c:v>
                </c:pt>
                <c:pt idx="54">
                  <c:v>14.371404647827148</c:v>
                </c:pt>
                <c:pt idx="55">
                  <c:v>14.187929153442383</c:v>
                </c:pt>
                <c:pt idx="56">
                  <c:v>14.262828826904297</c:v>
                </c:pt>
                <c:pt idx="57">
                  <c:v>14.303691864013672</c:v>
                </c:pt>
                <c:pt idx="58">
                  <c:v>14.330087661743164</c:v>
                </c:pt>
                <c:pt idx="59">
                  <c:v>14.168846130371094</c:v>
                </c:pt>
                <c:pt idx="60">
                  <c:v>14.032098770141602</c:v>
                </c:pt>
                <c:pt idx="61">
                  <c:v>14.039727210998535</c:v>
                </c:pt>
                <c:pt idx="62">
                  <c:v>14.039994239807129</c:v>
                </c:pt>
                <c:pt idx="63">
                  <c:v>13.975845336914063</c:v>
                </c:pt>
                <c:pt idx="64">
                  <c:v>13.982245445251465</c:v>
                </c:pt>
                <c:pt idx="65">
                  <c:v>13.954469680786133</c:v>
                </c:pt>
                <c:pt idx="66">
                  <c:v>14.0645751953125</c:v>
                </c:pt>
                <c:pt idx="67">
                  <c:v>14.195456504821777</c:v>
                </c:pt>
                <c:pt idx="68">
                  <c:v>14.109333992004395</c:v>
                </c:pt>
                <c:pt idx="69">
                  <c:v>14.13978385925293</c:v>
                </c:pt>
                <c:pt idx="70">
                  <c:v>14.171850204467773</c:v>
                </c:pt>
                <c:pt idx="71">
                  <c:v>14.230941772460938</c:v>
                </c:pt>
                <c:pt idx="72">
                  <c:v>14.200785636901855</c:v>
                </c:pt>
                <c:pt idx="73">
                  <c:v>14.139222145080566</c:v>
                </c:pt>
                <c:pt idx="74">
                  <c:v>14.132713317871094</c:v>
                </c:pt>
                <c:pt idx="75">
                  <c:v>14.140607833862305</c:v>
                </c:pt>
                <c:pt idx="76">
                  <c:v>14.179203033447266</c:v>
                </c:pt>
                <c:pt idx="77">
                  <c:v>14.140506744384766</c:v>
                </c:pt>
                <c:pt idx="78">
                  <c:v>14.16901969909668</c:v>
                </c:pt>
                <c:pt idx="79">
                  <c:v>14.085143089294434</c:v>
                </c:pt>
                <c:pt idx="80">
                  <c:v>14.115843772888184</c:v>
                </c:pt>
                <c:pt idx="81">
                  <c:v>14.112399101257324</c:v>
                </c:pt>
                <c:pt idx="82">
                  <c:v>14.098797798156738</c:v>
                </c:pt>
                <c:pt idx="83">
                  <c:v>14.13051700592041</c:v>
                </c:pt>
                <c:pt idx="84">
                  <c:v>14.030681610107422</c:v>
                </c:pt>
                <c:pt idx="85">
                  <c:v>14.04302978515625</c:v>
                </c:pt>
                <c:pt idx="86">
                  <c:v>14.02165412902832</c:v>
                </c:pt>
                <c:pt idx="87">
                  <c:v>14.024659156799316</c:v>
                </c:pt>
                <c:pt idx="88">
                  <c:v>14.108991622924805</c:v>
                </c:pt>
                <c:pt idx="89">
                  <c:v>14.128618240356445</c:v>
                </c:pt>
                <c:pt idx="90">
                  <c:v>14.096386909484863</c:v>
                </c:pt>
                <c:pt idx="91">
                  <c:v>14.119797706604004</c:v>
                </c:pt>
                <c:pt idx="92">
                  <c:v>14.129612922668457</c:v>
                </c:pt>
                <c:pt idx="93">
                  <c:v>14.153988838195801</c:v>
                </c:pt>
                <c:pt idx="94">
                  <c:v>14.2237548828125</c:v>
                </c:pt>
                <c:pt idx="95">
                  <c:v>14.20574951171875</c:v>
                </c:pt>
                <c:pt idx="96">
                  <c:v>14.189329147338867</c:v>
                </c:pt>
                <c:pt idx="97">
                  <c:v>14.098031044006348</c:v>
                </c:pt>
                <c:pt idx="98">
                  <c:v>14.14802360534668</c:v>
                </c:pt>
                <c:pt idx="99">
                  <c:v>14.182229995727539</c:v>
                </c:pt>
                <c:pt idx="100">
                  <c:v>14.14156436920166</c:v>
                </c:pt>
                <c:pt idx="101">
                  <c:v>14.138465881347656</c:v>
                </c:pt>
                <c:pt idx="102">
                  <c:v>14.105105400085449</c:v>
                </c:pt>
                <c:pt idx="103">
                  <c:v>14.09547233581543</c:v>
                </c:pt>
                <c:pt idx="104">
                  <c:v>14.144475936889648</c:v>
                </c:pt>
                <c:pt idx="105">
                  <c:v>14.203088760375977</c:v>
                </c:pt>
                <c:pt idx="106">
                  <c:v>14.194859504699707</c:v>
                </c:pt>
                <c:pt idx="107">
                  <c:v>14.135343551635742</c:v>
                </c:pt>
                <c:pt idx="108">
                  <c:v>14.123331069946289</c:v>
                </c:pt>
                <c:pt idx="109">
                  <c:v>14.042389869689941</c:v>
                </c:pt>
                <c:pt idx="110">
                  <c:v>13.979915618896484</c:v>
                </c:pt>
                <c:pt idx="111">
                  <c:v>14.028044700622559</c:v>
                </c:pt>
                <c:pt idx="112">
                  <c:v>13.974830627441406</c:v>
                </c:pt>
                <c:pt idx="113">
                  <c:v>14.060256958007813</c:v>
                </c:pt>
                <c:pt idx="114">
                  <c:v>14.059830665588379</c:v>
                </c:pt>
                <c:pt idx="115">
                  <c:v>14.023113250732422</c:v>
                </c:pt>
                <c:pt idx="116">
                  <c:v>13.994091033935547</c:v>
                </c:pt>
                <c:pt idx="117">
                  <c:v>13.959781646728516</c:v>
                </c:pt>
                <c:pt idx="118">
                  <c:v>14.015379905700684</c:v>
                </c:pt>
                <c:pt idx="119">
                  <c:v>14.00065803527832</c:v>
                </c:pt>
                <c:pt idx="120">
                  <c:v>13.988492965698242</c:v>
                </c:pt>
                <c:pt idx="121">
                  <c:v>13.94975757598877</c:v>
                </c:pt>
                <c:pt idx="122">
                  <c:v>13.996566772460938</c:v>
                </c:pt>
                <c:pt idx="123">
                  <c:v>13.942633628845215</c:v>
                </c:pt>
                <c:pt idx="124">
                  <c:v>13.97117805480957</c:v>
                </c:pt>
                <c:pt idx="125">
                  <c:v>13.911174774169922</c:v>
                </c:pt>
                <c:pt idx="126">
                  <c:v>13.933743476867676</c:v>
                </c:pt>
                <c:pt idx="127">
                  <c:v>13.958181381225586</c:v>
                </c:pt>
                <c:pt idx="128">
                  <c:v>13.949426651000977</c:v>
                </c:pt>
                <c:pt idx="129">
                  <c:v>13.907735824584961</c:v>
                </c:pt>
                <c:pt idx="130">
                  <c:v>13.89711856842041</c:v>
                </c:pt>
                <c:pt idx="131">
                  <c:v>13.985613822937012</c:v>
                </c:pt>
                <c:pt idx="132">
                  <c:v>14.031123161315918</c:v>
                </c:pt>
                <c:pt idx="133">
                  <c:v>13.93305778503418</c:v>
                </c:pt>
                <c:pt idx="134">
                  <c:v>13.908768653869629</c:v>
                </c:pt>
                <c:pt idx="135">
                  <c:v>13.947493553161621</c:v>
                </c:pt>
                <c:pt idx="136">
                  <c:v>13.949382781982422</c:v>
                </c:pt>
                <c:pt idx="137">
                  <c:v>13.918825149536133</c:v>
                </c:pt>
                <c:pt idx="138">
                  <c:v>13.954020500183105</c:v>
                </c:pt>
                <c:pt idx="139">
                  <c:v>13.950758934020996</c:v>
                </c:pt>
                <c:pt idx="140">
                  <c:v>13.88132381439209</c:v>
                </c:pt>
                <c:pt idx="141">
                  <c:v>13.910120964050293</c:v>
                </c:pt>
                <c:pt idx="142">
                  <c:v>13.855827331542969</c:v>
                </c:pt>
                <c:pt idx="143">
                  <c:v>13.924384117126465</c:v>
                </c:pt>
                <c:pt idx="144">
                  <c:v>13.888924598693848</c:v>
                </c:pt>
                <c:pt idx="145">
                  <c:v>13.83897590637207</c:v>
                </c:pt>
                <c:pt idx="146">
                  <c:v>13.861926078796387</c:v>
                </c:pt>
                <c:pt idx="147">
                  <c:v>13.934635162353516</c:v>
                </c:pt>
                <c:pt idx="148">
                  <c:v>13.994392395019531</c:v>
                </c:pt>
                <c:pt idx="149">
                  <c:v>14.029603958129883</c:v>
                </c:pt>
                <c:pt idx="150">
                  <c:v>13.922710418701172</c:v>
                </c:pt>
                <c:pt idx="151">
                  <c:v>13.922669410705566</c:v>
                </c:pt>
                <c:pt idx="152">
                  <c:v>13.952051162719727</c:v>
                </c:pt>
                <c:pt idx="153">
                  <c:v>13.991827011108398</c:v>
                </c:pt>
                <c:pt idx="154">
                  <c:v>13.902462005615234</c:v>
                </c:pt>
                <c:pt idx="155">
                  <c:v>13.905717849731445</c:v>
                </c:pt>
                <c:pt idx="156">
                  <c:v>13.941648483276367</c:v>
                </c:pt>
                <c:pt idx="157">
                  <c:v>13.98797607421875</c:v>
                </c:pt>
                <c:pt idx="158">
                  <c:v>14.073055267333984</c:v>
                </c:pt>
                <c:pt idx="159">
                  <c:v>14.121316909790039</c:v>
                </c:pt>
                <c:pt idx="160">
                  <c:v>14.127948760986328</c:v>
                </c:pt>
                <c:pt idx="161">
                  <c:v>14.050883293151855</c:v>
                </c:pt>
                <c:pt idx="162">
                  <c:v>14.073766708374023</c:v>
                </c:pt>
                <c:pt idx="163">
                  <c:v>14.060744285583496</c:v>
                </c:pt>
                <c:pt idx="164">
                  <c:v>14.008876800537109</c:v>
                </c:pt>
                <c:pt idx="165">
                  <c:v>13.995692253112793</c:v>
                </c:pt>
                <c:pt idx="166">
                  <c:v>14.144861221313477</c:v>
                </c:pt>
                <c:pt idx="167">
                  <c:v>14.460495948791504</c:v>
                </c:pt>
                <c:pt idx="168">
                  <c:v>14.166532516479492</c:v>
                </c:pt>
                <c:pt idx="169">
                  <c:v>14.043251037597656</c:v>
                </c:pt>
                <c:pt idx="170">
                  <c:v>13.992825508117676</c:v>
                </c:pt>
                <c:pt idx="171">
                  <c:v>13.840975761413574</c:v>
                </c:pt>
                <c:pt idx="172">
                  <c:v>13.925263404846191</c:v>
                </c:pt>
                <c:pt idx="173">
                  <c:v>14.079168319702148</c:v>
                </c:pt>
                <c:pt idx="174">
                  <c:v>13.923157691955566</c:v>
                </c:pt>
                <c:pt idx="175">
                  <c:v>13.915971755981445</c:v>
                </c:pt>
                <c:pt idx="176">
                  <c:v>13.965719223022461</c:v>
                </c:pt>
                <c:pt idx="177">
                  <c:v>13.901921272277832</c:v>
                </c:pt>
                <c:pt idx="178">
                  <c:v>13.751003265380859</c:v>
                </c:pt>
                <c:pt idx="179">
                  <c:v>13.801508903503418</c:v>
                </c:pt>
                <c:pt idx="180">
                  <c:v>13.849658966064453</c:v>
                </c:pt>
                <c:pt idx="181">
                  <c:v>13.881984710693359</c:v>
                </c:pt>
                <c:pt idx="182">
                  <c:v>13.965887069702148</c:v>
                </c:pt>
                <c:pt idx="183">
                  <c:v>13.829429626464844</c:v>
                </c:pt>
                <c:pt idx="184">
                  <c:v>13.867356300354004</c:v>
                </c:pt>
                <c:pt idx="185">
                  <c:v>14.254575729370117</c:v>
                </c:pt>
                <c:pt idx="186">
                  <c:v>14.225847244262695</c:v>
                </c:pt>
                <c:pt idx="187">
                  <c:v>14.037419319152832</c:v>
                </c:pt>
                <c:pt idx="188">
                  <c:v>13.976689338684082</c:v>
                </c:pt>
                <c:pt idx="189">
                  <c:v>13.967565536499023</c:v>
                </c:pt>
                <c:pt idx="190">
                  <c:v>13.897064208984375</c:v>
                </c:pt>
                <c:pt idx="191">
                  <c:v>14.009611129760742</c:v>
                </c:pt>
                <c:pt idx="192">
                  <c:v>14.086310386657715</c:v>
                </c:pt>
                <c:pt idx="193">
                  <c:v>13.963804244995117</c:v>
                </c:pt>
                <c:pt idx="194">
                  <c:v>13.981119155883789</c:v>
                </c:pt>
                <c:pt idx="195">
                  <c:v>14.051155090332031</c:v>
                </c:pt>
                <c:pt idx="196">
                  <c:v>14.022809028625488</c:v>
                </c:pt>
                <c:pt idx="197">
                  <c:v>14.012051582336426</c:v>
                </c:pt>
                <c:pt idx="198">
                  <c:v>13.91938304901123</c:v>
                </c:pt>
                <c:pt idx="199">
                  <c:v>14.011650085449219</c:v>
                </c:pt>
                <c:pt idx="200">
                  <c:v>13.982590675354004</c:v>
                </c:pt>
                <c:pt idx="201">
                  <c:v>13.955094337463379</c:v>
                </c:pt>
                <c:pt idx="202">
                  <c:v>13.989775657653809</c:v>
                </c:pt>
                <c:pt idx="203">
                  <c:v>13.98388671875</c:v>
                </c:pt>
                <c:pt idx="204">
                  <c:v>13.895950317382813</c:v>
                </c:pt>
                <c:pt idx="205">
                  <c:v>13.835102081298828</c:v>
                </c:pt>
                <c:pt idx="206">
                  <c:v>13.974615097045898</c:v>
                </c:pt>
                <c:pt idx="207">
                  <c:v>14.006851196289063</c:v>
                </c:pt>
                <c:pt idx="208">
                  <c:v>14.002152442932129</c:v>
                </c:pt>
                <c:pt idx="209">
                  <c:v>13.942060470581055</c:v>
                </c:pt>
                <c:pt idx="210">
                  <c:v>13.940021514892578</c:v>
                </c:pt>
                <c:pt idx="211">
                  <c:v>14.052020072937012</c:v>
                </c:pt>
                <c:pt idx="212">
                  <c:v>14.007582664489746</c:v>
                </c:pt>
                <c:pt idx="213">
                  <c:v>13.967412948608398</c:v>
                </c:pt>
                <c:pt idx="214">
                  <c:v>13.958525657653809</c:v>
                </c:pt>
                <c:pt idx="215">
                  <c:v>13.934726715087891</c:v>
                </c:pt>
                <c:pt idx="216">
                  <c:v>13.864653587341309</c:v>
                </c:pt>
                <c:pt idx="217">
                  <c:v>13.907801628112793</c:v>
                </c:pt>
                <c:pt idx="218">
                  <c:v>13.926328659057617</c:v>
                </c:pt>
                <c:pt idx="219">
                  <c:v>13.950304985046387</c:v>
                </c:pt>
                <c:pt idx="220">
                  <c:v>13.905524253845215</c:v>
                </c:pt>
                <c:pt idx="221">
                  <c:v>13.985284805297852</c:v>
                </c:pt>
                <c:pt idx="222">
                  <c:v>14.006258964538574</c:v>
                </c:pt>
                <c:pt idx="223">
                  <c:v>13.991815567016602</c:v>
                </c:pt>
                <c:pt idx="224">
                  <c:v>13.984686851501465</c:v>
                </c:pt>
                <c:pt idx="225">
                  <c:v>13.958930015563965</c:v>
                </c:pt>
                <c:pt idx="226">
                  <c:v>13.891101837158203</c:v>
                </c:pt>
                <c:pt idx="227">
                  <c:v>13.87315845489502</c:v>
                </c:pt>
                <c:pt idx="228">
                  <c:v>13.89239501953125</c:v>
                </c:pt>
                <c:pt idx="229">
                  <c:v>13.913263320922852</c:v>
                </c:pt>
                <c:pt idx="230">
                  <c:v>13.823867797851563</c:v>
                </c:pt>
                <c:pt idx="231">
                  <c:v>13.83038330078125</c:v>
                </c:pt>
                <c:pt idx="232">
                  <c:v>13.857519149780273</c:v>
                </c:pt>
                <c:pt idx="233">
                  <c:v>13.913284301757813</c:v>
                </c:pt>
                <c:pt idx="234">
                  <c:v>13.993064880371094</c:v>
                </c:pt>
                <c:pt idx="235">
                  <c:v>13.89732837677002</c:v>
                </c:pt>
                <c:pt idx="236">
                  <c:v>13.923323631286621</c:v>
                </c:pt>
                <c:pt idx="237">
                  <c:v>13.913875579833984</c:v>
                </c:pt>
                <c:pt idx="238">
                  <c:v>13.836392402648926</c:v>
                </c:pt>
                <c:pt idx="239">
                  <c:v>13.906164169311523</c:v>
                </c:pt>
                <c:pt idx="240">
                  <c:v>13.984046936035156</c:v>
                </c:pt>
                <c:pt idx="241">
                  <c:v>13.922840118408203</c:v>
                </c:pt>
                <c:pt idx="242">
                  <c:v>13.934701919555664</c:v>
                </c:pt>
                <c:pt idx="243">
                  <c:v>13.937541961669922</c:v>
                </c:pt>
                <c:pt idx="244">
                  <c:v>13.835180282592773</c:v>
                </c:pt>
                <c:pt idx="245">
                  <c:v>13.775834083557129</c:v>
                </c:pt>
                <c:pt idx="246">
                  <c:v>13.880063056945801</c:v>
                </c:pt>
                <c:pt idx="247">
                  <c:v>13.836369514465332</c:v>
                </c:pt>
                <c:pt idx="248">
                  <c:v>13.867053031921387</c:v>
                </c:pt>
                <c:pt idx="249">
                  <c:v>13.773917198181152</c:v>
                </c:pt>
                <c:pt idx="250">
                  <c:v>13.745817184448242</c:v>
                </c:pt>
                <c:pt idx="251">
                  <c:v>13.675149917602539</c:v>
                </c:pt>
                <c:pt idx="252">
                  <c:v>13.797067642211914</c:v>
                </c:pt>
                <c:pt idx="253">
                  <c:v>13.874475479125977</c:v>
                </c:pt>
                <c:pt idx="254">
                  <c:v>13.843709945678711</c:v>
                </c:pt>
                <c:pt idx="255">
                  <c:v>13.842385292053223</c:v>
                </c:pt>
                <c:pt idx="256">
                  <c:v>13.799739837646484</c:v>
                </c:pt>
                <c:pt idx="257">
                  <c:v>13.854049682617188</c:v>
                </c:pt>
                <c:pt idx="258">
                  <c:v>13.958200454711914</c:v>
                </c:pt>
                <c:pt idx="259">
                  <c:v>13.97343635559082</c:v>
                </c:pt>
                <c:pt idx="260">
                  <c:v>13.951242446899414</c:v>
                </c:pt>
                <c:pt idx="261">
                  <c:v>13.903800010681152</c:v>
                </c:pt>
                <c:pt idx="262">
                  <c:v>13.921863555908203</c:v>
                </c:pt>
                <c:pt idx="263">
                  <c:v>13.985158920288086</c:v>
                </c:pt>
                <c:pt idx="264">
                  <c:v>13.962268829345703</c:v>
                </c:pt>
                <c:pt idx="265">
                  <c:v>13.778831481933594</c:v>
                </c:pt>
                <c:pt idx="266">
                  <c:v>13.867659568786621</c:v>
                </c:pt>
                <c:pt idx="267">
                  <c:v>14.051943778991699</c:v>
                </c:pt>
                <c:pt idx="268">
                  <c:v>14.142066955566406</c:v>
                </c:pt>
                <c:pt idx="269">
                  <c:v>14.165981292724609</c:v>
                </c:pt>
                <c:pt idx="270">
                  <c:v>14.293136596679688</c:v>
                </c:pt>
                <c:pt idx="271">
                  <c:v>14.268930435180664</c:v>
                </c:pt>
                <c:pt idx="272">
                  <c:v>14.382867813110352</c:v>
                </c:pt>
                <c:pt idx="273">
                  <c:v>14.449569702148438</c:v>
                </c:pt>
                <c:pt idx="274">
                  <c:v>14.476497650146484</c:v>
                </c:pt>
                <c:pt idx="275">
                  <c:v>14.481507301330566</c:v>
                </c:pt>
                <c:pt idx="276">
                  <c:v>14.460992813110352</c:v>
                </c:pt>
                <c:pt idx="277">
                  <c:v>14.607882499694824</c:v>
                </c:pt>
                <c:pt idx="278">
                  <c:v>14.616281509399414</c:v>
                </c:pt>
                <c:pt idx="279">
                  <c:v>14.641543388366699</c:v>
                </c:pt>
                <c:pt idx="280">
                  <c:v>14.68846321105957</c:v>
                </c:pt>
                <c:pt idx="281">
                  <c:v>14.794404983520508</c:v>
                </c:pt>
                <c:pt idx="282">
                  <c:v>14.773181915283203</c:v>
                </c:pt>
                <c:pt idx="283">
                  <c:v>14.756930351257324</c:v>
                </c:pt>
                <c:pt idx="284">
                  <c:v>14.625699996948242</c:v>
                </c:pt>
                <c:pt idx="285">
                  <c:v>14.810887336730957</c:v>
                </c:pt>
                <c:pt idx="286">
                  <c:v>14.752501487731934</c:v>
                </c:pt>
                <c:pt idx="287">
                  <c:v>14.638175010681152</c:v>
                </c:pt>
                <c:pt idx="288">
                  <c:v>14.60365104675293</c:v>
                </c:pt>
                <c:pt idx="289">
                  <c:v>14.608019828796387</c:v>
                </c:pt>
                <c:pt idx="290">
                  <c:v>14.575770378112793</c:v>
                </c:pt>
                <c:pt idx="291">
                  <c:v>14.492313385009766</c:v>
                </c:pt>
                <c:pt idx="292">
                  <c:v>14.430700302124023</c:v>
                </c:pt>
                <c:pt idx="293">
                  <c:v>14.430788040161133</c:v>
                </c:pt>
                <c:pt idx="294">
                  <c:v>14.40628719329834</c:v>
                </c:pt>
                <c:pt idx="295">
                  <c:v>14.442388534545898</c:v>
                </c:pt>
                <c:pt idx="296">
                  <c:v>14.325843811035156</c:v>
                </c:pt>
                <c:pt idx="297">
                  <c:v>14.192852020263672</c:v>
                </c:pt>
                <c:pt idx="298">
                  <c:v>14.032684326171875</c:v>
                </c:pt>
                <c:pt idx="299">
                  <c:v>13.934829711914063</c:v>
                </c:pt>
                <c:pt idx="300">
                  <c:v>13.832054138183594</c:v>
                </c:pt>
                <c:pt idx="301">
                  <c:v>13.782452583312988</c:v>
                </c:pt>
                <c:pt idx="302">
                  <c:v>13.592392921447754</c:v>
                </c:pt>
                <c:pt idx="303">
                  <c:v>13.423761367797852</c:v>
                </c:pt>
                <c:pt idx="304">
                  <c:v>13.377445220947266</c:v>
                </c:pt>
                <c:pt idx="305">
                  <c:v>13.330239295959473</c:v>
                </c:pt>
                <c:pt idx="306">
                  <c:v>13.159405708312988</c:v>
                </c:pt>
                <c:pt idx="307">
                  <c:v>12.558813095092773</c:v>
                </c:pt>
                <c:pt idx="308">
                  <c:v>11.667721748352051</c:v>
                </c:pt>
                <c:pt idx="309">
                  <c:v>11.596074104309082</c:v>
                </c:pt>
                <c:pt idx="310">
                  <c:v>11.721856117248535</c:v>
                </c:pt>
                <c:pt idx="311">
                  <c:v>11.789865493774414</c:v>
                </c:pt>
                <c:pt idx="312">
                  <c:v>11.800579071044922</c:v>
                </c:pt>
                <c:pt idx="313">
                  <c:v>6.2304172515869141</c:v>
                </c:pt>
                <c:pt idx="314">
                  <c:v>6.2520108222961426</c:v>
                </c:pt>
                <c:pt idx="315">
                  <c:v>6.781919002532959</c:v>
                </c:pt>
                <c:pt idx="316">
                  <c:v>6.8187780380249023</c:v>
                </c:pt>
                <c:pt idx="317">
                  <c:v>8.1840925216674805</c:v>
                </c:pt>
                <c:pt idx="318">
                  <c:v>8.6799716949462891</c:v>
                </c:pt>
                <c:pt idx="319">
                  <c:v>8.7389211654663086</c:v>
                </c:pt>
                <c:pt idx="320">
                  <c:v>9.1677131652832031</c:v>
                </c:pt>
                <c:pt idx="321">
                  <c:v>9.9473505020141602</c:v>
                </c:pt>
                <c:pt idx="322">
                  <c:v>10.801733016967773</c:v>
                </c:pt>
                <c:pt idx="323">
                  <c:v>11.088521957397461</c:v>
                </c:pt>
                <c:pt idx="324">
                  <c:v>11.639545440673828</c:v>
                </c:pt>
                <c:pt idx="325">
                  <c:v>12.753120422363281</c:v>
                </c:pt>
                <c:pt idx="326">
                  <c:v>12.877601623535156</c:v>
                </c:pt>
                <c:pt idx="327">
                  <c:v>12.667057991027832</c:v>
                </c:pt>
                <c:pt idx="328">
                  <c:v>12.952754020690918</c:v>
                </c:pt>
                <c:pt idx="329">
                  <c:v>13.106956481933594</c:v>
                </c:pt>
                <c:pt idx="330">
                  <c:v>12.610957145690918</c:v>
                </c:pt>
                <c:pt idx="331">
                  <c:v>12.959022521972656</c:v>
                </c:pt>
                <c:pt idx="332">
                  <c:v>13.150738716125488</c:v>
                </c:pt>
                <c:pt idx="333">
                  <c:v>12.969791412353516</c:v>
                </c:pt>
                <c:pt idx="334">
                  <c:v>12.73435115814209</c:v>
                </c:pt>
                <c:pt idx="335">
                  <c:v>12.718502044677734</c:v>
                </c:pt>
                <c:pt idx="336">
                  <c:v>12.773088455200195</c:v>
                </c:pt>
                <c:pt idx="337">
                  <c:v>12.876919746398926</c:v>
                </c:pt>
                <c:pt idx="338">
                  <c:v>13.151459693908691</c:v>
                </c:pt>
                <c:pt idx="339">
                  <c:v>13.031002998352051</c:v>
                </c:pt>
                <c:pt idx="340">
                  <c:v>12.750612258911133</c:v>
                </c:pt>
                <c:pt idx="341">
                  <c:v>12.203400611877441</c:v>
                </c:pt>
                <c:pt idx="342">
                  <c:v>12.045379638671875</c:v>
                </c:pt>
                <c:pt idx="343">
                  <c:v>11.949309349060059</c:v>
                </c:pt>
                <c:pt idx="344">
                  <c:v>11.902933120727539</c:v>
                </c:pt>
                <c:pt idx="345">
                  <c:v>11.830018043518066</c:v>
                </c:pt>
                <c:pt idx="346">
                  <c:v>11.678238868713379</c:v>
                </c:pt>
                <c:pt idx="347">
                  <c:v>11.378202438354492</c:v>
                </c:pt>
                <c:pt idx="348">
                  <c:v>11.036707878112793</c:v>
                </c:pt>
                <c:pt idx="349">
                  <c:v>10.639686584472656</c:v>
                </c:pt>
                <c:pt idx="350">
                  <c:v>10.311622619628906</c:v>
                </c:pt>
                <c:pt idx="351">
                  <c:v>10.018363952636719</c:v>
                </c:pt>
                <c:pt idx="352">
                  <c:v>9.6708574295043945</c:v>
                </c:pt>
                <c:pt idx="353">
                  <c:v>9.3597564697265625</c:v>
                </c:pt>
                <c:pt idx="354">
                  <c:v>9.0264959335327148</c:v>
                </c:pt>
                <c:pt idx="355">
                  <c:v>8.7734413146972656</c:v>
                </c:pt>
                <c:pt idx="356">
                  <c:v>8.4263887405395508</c:v>
                </c:pt>
                <c:pt idx="357">
                  <c:v>8.1061468124389648</c:v>
                </c:pt>
                <c:pt idx="358">
                  <c:v>7.761533260345459</c:v>
                </c:pt>
                <c:pt idx="359">
                  <c:v>7.5377240180969238</c:v>
                </c:pt>
                <c:pt idx="360">
                  <c:v>7.1890430450439453</c:v>
                </c:pt>
                <c:pt idx="361">
                  <c:v>6.8693137168884277</c:v>
                </c:pt>
                <c:pt idx="362">
                  <c:v>6.5635247230529785</c:v>
                </c:pt>
                <c:pt idx="363">
                  <c:v>6.4671683311462402</c:v>
                </c:pt>
                <c:pt idx="364">
                  <c:v>6.4966287612915039</c:v>
                </c:pt>
                <c:pt idx="365">
                  <c:v>6.5893359184265137</c:v>
                </c:pt>
                <c:pt idx="366">
                  <c:v>6.7165279388427734</c:v>
                </c:pt>
                <c:pt idx="367">
                  <c:v>6.6690821647644043</c:v>
                </c:pt>
                <c:pt idx="368">
                  <c:v>6.6811704635620117</c:v>
                </c:pt>
                <c:pt idx="369">
                  <c:v>6.7940740585327148</c:v>
                </c:pt>
                <c:pt idx="370">
                  <c:v>6.8467836380004883</c:v>
                </c:pt>
                <c:pt idx="371">
                  <c:v>7.0507822036743164</c:v>
                </c:pt>
                <c:pt idx="372">
                  <c:v>7.1773066520690918</c:v>
                </c:pt>
                <c:pt idx="373">
                  <c:v>7.2473511695861816</c:v>
                </c:pt>
                <c:pt idx="374">
                  <c:v>7.291719913482666</c:v>
                </c:pt>
                <c:pt idx="375">
                  <c:v>7.2749695777893066</c:v>
                </c:pt>
                <c:pt idx="376">
                  <c:v>7.2745146751403809</c:v>
                </c:pt>
                <c:pt idx="377">
                  <c:v>7.3500685691833496</c:v>
                </c:pt>
                <c:pt idx="378">
                  <c:v>7.3703985214233398</c:v>
                </c:pt>
                <c:pt idx="379">
                  <c:v>7.3851885795593262</c:v>
                </c:pt>
                <c:pt idx="380">
                  <c:v>7.459714412689209</c:v>
                </c:pt>
                <c:pt idx="381">
                  <c:v>7.4835124015808105</c:v>
                </c:pt>
                <c:pt idx="382">
                  <c:v>7.4562501907348633</c:v>
                </c:pt>
                <c:pt idx="383">
                  <c:v>7.4292492866516113</c:v>
                </c:pt>
                <c:pt idx="384">
                  <c:v>7.4743242263793945</c:v>
                </c:pt>
                <c:pt idx="385">
                  <c:v>7.4393367767333984</c:v>
                </c:pt>
                <c:pt idx="386">
                  <c:v>7.4110527038574219</c:v>
                </c:pt>
                <c:pt idx="387">
                  <c:v>7.3710470199584961</c:v>
                </c:pt>
                <c:pt idx="388">
                  <c:v>7.3185238838195801</c:v>
                </c:pt>
                <c:pt idx="389">
                  <c:v>7.2564620971679688</c:v>
                </c:pt>
                <c:pt idx="390">
                  <c:v>7.2105093002319336</c:v>
                </c:pt>
                <c:pt idx="391">
                  <c:v>7.0985064506530762</c:v>
                </c:pt>
                <c:pt idx="392">
                  <c:v>7.0976600646972656</c:v>
                </c:pt>
                <c:pt idx="393">
                  <c:v>7.0671415328979492</c:v>
                </c:pt>
                <c:pt idx="394">
                  <c:v>6.9228825569152832</c:v>
                </c:pt>
                <c:pt idx="395">
                  <c:v>6.8716344833374023</c:v>
                </c:pt>
                <c:pt idx="396">
                  <c:v>6.8762326240539551</c:v>
                </c:pt>
                <c:pt idx="397">
                  <c:v>6.7599673271179199</c:v>
                </c:pt>
                <c:pt idx="398">
                  <c:v>6.6488871574401855</c:v>
                </c:pt>
                <c:pt idx="399">
                  <c:v>6.7072973251342773</c:v>
                </c:pt>
                <c:pt idx="400">
                  <c:v>6.5556511878967285</c:v>
                </c:pt>
                <c:pt idx="401">
                  <c:v>6.5805253982543945</c:v>
                </c:pt>
                <c:pt idx="402">
                  <c:v>6.5527172088623047</c:v>
                </c:pt>
                <c:pt idx="403">
                  <c:v>6.5440568923950195</c:v>
                </c:pt>
                <c:pt idx="404">
                  <c:v>6.5548858642578125</c:v>
                </c:pt>
                <c:pt idx="405">
                  <c:v>6.5402441024780273</c:v>
                </c:pt>
                <c:pt idx="406">
                  <c:v>6.5836710929870605</c:v>
                </c:pt>
                <c:pt idx="407">
                  <c:v>6.6572961807250977</c:v>
                </c:pt>
                <c:pt idx="408">
                  <c:v>6.6799221038818359</c:v>
                </c:pt>
                <c:pt idx="409">
                  <c:v>6.7214775085449219</c:v>
                </c:pt>
                <c:pt idx="410">
                  <c:v>6.7226095199584961</c:v>
                </c:pt>
                <c:pt idx="411">
                  <c:v>6.7736883163452148</c:v>
                </c:pt>
                <c:pt idx="412">
                  <c:v>6.8003287315368652</c:v>
                </c:pt>
                <c:pt idx="413">
                  <c:v>6.7797145843505859</c:v>
                </c:pt>
                <c:pt idx="414">
                  <c:v>6.7760462760925293</c:v>
                </c:pt>
                <c:pt idx="415">
                  <c:v>6.8354635238647461</c:v>
                </c:pt>
                <c:pt idx="416">
                  <c:v>6.8495364189147949</c:v>
                </c:pt>
                <c:pt idx="417">
                  <c:v>6.7456679344177246</c:v>
                </c:pt>
                <c:pt idx="418">
                  <c:v>6.696375846862793</c:v>
                </c:pt>
                <c:pt idx="419">
                  <c:v>6.7157688140869141</c:v>
                </c:pt>
                <c:pt idx="420">
                  <c:v>6.7298603057861328</c:v>
                </c:pt>
                <c:pt idx="421">
                  <c:v>6.6660919189453125</c:v>
                </c:pt>
                <c:pt idx="422">
                  <c:v>6.5940847396850586</c:v>
                </c:pt>
                <c:pt idx="423">
                  <c:v>6.6248831748962402</c:v>
                </c:pt>
                <c:pt idx="424">
                  <c:v>6.5814461708068848</c:v>
                </c:pt>
                <c:pt idx="425">
                  <c:v>6.5642843246459961</c:v>
                </c:pt>
                <c:pt idx="426">
                  <c:v>6.5683040618896484</c:v>
                </c:pt>
                <c:pt idx="427">
                  <c:v>6.5794262886047363</c:v>
                </c:pt>
                <c:pt idx="428">
                  <c:v>6.5406022071838379</c:v>
                </c:pt>
                <c:pt idx="429">
                  <c:v>6.5799274444580078</c:v>
                </c:pt>
                <c:pt idx="430">
                  <c:v>6.5666556358337402</c:v>
                </c:pt>
                <c:pt idx="431">
                  <c:v>6.5289201736450195</c:v>
                </c:pt>
                <c:pt idx="432">
                  <c:v>6.5525422096252441</c:v>
                </c:pt>
                <c:pt idx="433">
                  <c:v>6.5958948135375977</c:v>
                </c:pt>
                <c:pt idx="434">
                  <c:v>6.5389022827148438</c:v>
                </c:pt>
                <c:pt idx="435">
                  <c:v>6.5325918197631836</c:v>
                </c:pt>
                <c:pt idx="436">
                  <c:v>6.5626544952392578</c:v>
                </c:pt>
                <c:pt idx="437">
                  <c:v>6.5989232063293457</c:v>
                </c:pt>
                <c:pt idx="438">
                  <c:v>6.5968904495239258</c:v>
                </c:pt>
                <c:pt idx="439">
                  <c:v>6.601686954498291</c:v>
                </c:pt>
                <c:pt idx="440">
                  <c:v>6.6038427352905273</c:v>
                </c:pt>
                <c:pt idx="441">
                  <c:v>6.6166558265686035</c:v>
                </c:pt>
                <c:pt idx="442">
                  <c:v>6.5857510566711426</c:v>
                </c:pt>
                <c:pt idx="443">
                  <c:v>6.5635404586791992</c:v>
                </c:pt>
                <c:pt idx="444">
                  <c:v>6.5940055847167969</c:v>
                </c:pt>
                <c:pt idx="445">
                  <c:v>6.6639142036437988</c:v>
                </c:pt>
                <c:pt idx="446">
                  <c:v>6.6355805397033691</c:v>
                </c:pt>
                <c:pt idx="447">
                  <c:v>6.6269960403442383</c:v>
                </c:pt>
                <c:pt idx="448">
                  <c:v>6.6302218437194824</c:v>
                </c:pt>
                <c:pt idx="449">
                  <c:v>6.6679282188415527</c:v>
                </c:pt>
                <c:pt idx="450">
                  <c:v>6.653266429901123</c:v>
                </c:pt>
                <c:pt idx="451">
                  <c:v>6.7172565460205078</c:v>
                </c:pt>
                <c:pt idx="452">
                  <c:v>6.7700767517089844</c:v>
                </c:pt>
                <c:pt idx="453">
                  <c:v>6.935448169708252</c:v>
                </c:pt>
                <c:pt idx="454">
                  <c:v>6.8828916549682617</c:v>
                </c:pt>
                <c:pt idx="455">
                  <c:v>6.7669682502746582</c:v>
                </c:pt>
                <c:pt idx="456">
                  <c:v>6.8632664680480957</c:v>
                </c:pt>
                <c:pt idx="457">
                  <c:v>6.8379898071289063</c:v>
                </c:pt>
                <c:pt idx="458">
                  <c:v>6.7864999771118164</c:v>
                </c:pt>
                <c:pt idx="459">
                  <c:v>6.8139119148254395</c:v>
                </c:pt>
                <c:pt idx="460">
                  <c:v>6.8300261497497559</c:v>
                </c:pt>
                <c:pt idx="461">
                  <c:v>6.8392910957336426</c:v>
                </c:pt>
                <c:pt idx="462">
                  <c:v>6.8808908462524414</c:v>
                </c:pt>
                <c:pt idx="463">
                  <c:v>6.9289522171020508</c:v>
                </c:pt>
                <c:pt idx="464">
                  <c:v>6.9178967475891113</c:v>
                </c:pt>
                <c:pt idx="465">
                  <c:v>6.9735221862792969</c:v>
                </c:pt>
                <c:pt idx="466">
                  <c:v>6.9166889190673828</c:v>
                </c:pt>
                <c:pt idx="467">
                  <c:v>6.9428272247314453</c:v>
                </c:pt>
                <c:pt idx="468">
                  <c:v>6.9899129867553711</c:v>
                </c:pt>
                <c:pt idx="469">
                  <c:v>7.0142626762390137</c:v>
                </c:pt>
                <c:pt idx="470">
                  <c:v>6.9802331924438477</c:v>
                </c:pt>
                <c:pt idx="471">
                  <c:v>6.989631175994873</c:v>
                </c:pt>
                <c:pt idx="472">
                  <c:v>6.988255500793457</c:v>
                </c:pt>
                <c:pt idx="473">
                  <c:v>6.9610748291015625</c:v>
                </c:pt>
                <c:pt idx="474">
                  <c:v>6.9841699600219727</c:v>
                </c:pt>
                <c:pt idx="475">
                  <c:v>6.8942751884460449</c:v>
                </c:pt>
                <c:pt idx="476">
                  <c:v>6.9513521194458008</c:v>
                </c:pt>
                <c:pt idx="477">
                  <c:v>7.000823974609375</c:v>
                </c:pt>
                <c:pt idx="478">
                  <c:v>6.9656972885131836</c:v>
                </c:pt>
                <c:pt idx="479">
                  <c:v>6.9138889312744141</c:v>
                </c:pt>
                <c:pt idx="480">
                  <c:v>6.9309811592102051</c:v>
                </c:pt>
                <c:pt idx="481">
                  <c:v>6.9464626312255859</c:v>
                </c:pt>
                <c:pt idx="482">
                  <c:v>6.935175895690918</c:v>
                </c:pt>
                <c:pt idx="483">
                  <c:v>6.9381594657897949</c:v>
                </c:pt>
                <c:pt idx="484">
                  <c:v>6.9331364631652832</c:v>
                </c:pt>
                <c:pt idx="485">
                  <c:v>6.9697055816650391</c:v>
                </c:pt>
                <c:pt idx="486">
                  <c:v>6.9974427223205566</c:v>
                </c:pt>
                <c:pt idx="487">
                  <c:v>6.9381814002990723</c:v>
                </c:pt>
                <c:pt idx="488">
                  <c:v>6.8681612014770508</c:v>
                </c:pt>
                <c:pt idx="489">
                  <c:v>6.9285836219787598</c:v>
                </c:pt>
                <c:pt idx="490">
                  <c:v>6.9461054801940918</c:v>
                </c:pt>
                <c:pt idx="491">
                  <c:v>6.9615788459777832</c:v>
                </c:pt>
                <c:pt idx="492">
                  <c:v>6.9540367126464844</c:v>
                </c:pt>
                <c:pt idx="493">
                  <c:v>6.9308080673217773</c:v>
                </c:pt>
                <c:pt idx="494">
                  <c:v>6.9565105438232422</c:v>
                </c:pt>
                <c:pt idx="495">
                  <c:v>6.9114274978637695</c:v>
                </c:pt>
                <c:pt idx="496">
                  <c:v>6.9110112190246582</c:v>
                </c:pt>
                <c:pt idx="497">
                  <c:v>6.9019589424133301</c:v>
                </c:pt>
                <c:pt idx="498">
                  <c:v>6.8316988945007324</c:v>
                </c:pt>
                <c:pt idx="499">
                  <c:v>6.8298134803771973</c:v>
                </c:pt>
                <c:pt idx="500">
                  <c:v>6.8440237045288086</c:v>
                </c:pt>
                <c:pt idx="501">
                  <c:v>6.8192996978759766</c:v>
                </c:pt>
                <c:pt idx="502">
                  <c:v>6.871638298034668</c:v>
                </c:pt>
                <c:pt idx="503">
                  <c:v>6.8715181350708008</c:v>
                </c:pt>
                <c:pt idx="504">
                  <c:v>6.8767666816711426</c:v>
                </c:pt>
                <c:pt idx="505">
                  <c:v>6.8772821426391602</c:v>
                </c:pt>
                <c:pt idx="506">
                  <c:v>6.8846464157104492</c:v>
                </c:pt>
                <c:pt idx="507">
                  <c:v>6.8851923942565918</c:v>
                </c:pt>
                <c:pt idx="508">
                  <c:v>6.8804135322570801</c:v>
                </c:pt>
                <c:pt idx="509">
                  <c:v>6.8739728927612305</c:v>
                </c:pt>
                <c:pt idx="510">
                  <c:v>6.8579444885253906</c:v>
                </c:pt>
                <c:pt idx="511">
                  <c:v>6.8608145713806152</c:v>
                </c:pt>
                <c:pt idx="512">
                  <c:v>6.8578524589538574</c:v>
                </c:pt>
                <c:pt idx="513">
                  <c:v>6.8768754005432129</c:v>
                </c:pt>
                <c:pt idx="514">
                  <c:v>6.9255833625793457</c:v>
                </c:pt>
                <c:pt idx="515">
                  <c:v>6.9187741279602051</c:v>
                </c:pt>
                <c:pt idx="516">
                  <c:v>6.9499998092651367</c:v>
                </c:pt>
                <c:pt idx="517">
                  <c:v>7.0116500854492188</c:v>
                </c:pt>
                <c:pt idx="518">
                  <c:v>7.013516902923584</c:v>
                </c:pt>
                <c:pt idx="519">
                  <c:v>6.9778666496276855</c:v>
                </c:pt>
                <c:pt idx="520">
                  <c:v>6.9474263191223145</c:v>
                </c:pt>
                <c:pt idx="521">
                  <c:v>6.9420804977416992</c:v>
                </c:pt>
                <c:pt idx="522">
                  <c:v>6.9534645080566406</c:v>
                </c:pt>
                <c:pt idx="523">
                  <c:v>6.9258675575256348</c:v>
                </c:pt>
                <c:pt idx="524">
                  <c:v>6.9498810768127441</c:v>
                </c:pt>
                <c:pt idx="525">
                  <c:v>6.9615116119384766</c:v>
                </c:pt>
                <c:pt idx="526">
                  <c:v>7.0002942085266113</c:v>
                </c:pt>
                <c:pt idx="527">
                  <c:v>7.0081872940063477</c:v>
                </c:pt>
                <c:pt idx="528">
                  <c:v>6.987790584564209</c:v>
                </c:pt>
                <c:pt idx="529">
                  <c:v>7.0160527229309082</c:v>
                </c:pt>
                <c:pt idx="530">
                  <c:v>7.0149526596069336</c:v>
                </c:pt>
                <c:pt idx="531">
                  <c:v>7.024104118347168</c:v>
                </c:pt>
                <c:pt idx="532">
                  <c:v>7.034733772277832</c:v>
                </c:pt>
                <c:pt idx="533">
                  <c:v>7.0560564994812012</c:v>
                </c:pt>
                <c:pt idx="534">
                  <c:v>7.0583782196044922</c:v>
                </c:pt>
                <c:pt idx="535">
                  <c:v>7.0856189727783203</c:v>
                </c:pt>
                <c:pt idx="536">
                  <c:v>7.0812535285949707</c:v>
                </c:pt>
                <c:pt idx="537">
                  <c:v>7.1140322685241699</c:v>
                </c:pt>
                <c:pt idx="538">
                  <c:v>7.0685577392578125</c:v>
                </c:pt>
                <c:pt idx="539">
                  <c:v>7.0378584861755371</c:v>
                </c:pt>
                <c:pt idx="540">
                  <c:v>7.0394887924194336</c:v>
                </c:pt>
                <c:pt idx="541">
                  <c:v>7.0444402694702148</c:v>
                </c:pt>
                <c:pt idx="542">
                  <c:v>7.0351815223693848</c:v>
                </c:pt>
                <c:pt idx="543">
                  <c:v>7.0299453735351563</c:v>
                </c:pt>
                <c:pt idx="544">
                  <c:v>7.0296945571899414</c:v>
                </c:pt>
                <c:pt idx="545">
                  <c:v>7.0441808700561523</c:v>
                </c:pt>
                <c:pt idx="546">
                  <c:v>7.0580615997314453</c:v>
                </c:pt>
                <c:pt idx="547">
                  <c:v>6.9958343505859375</c:v>
                </c:pt>
                <c:pt idx="548">
                  <c:v>7.0222105979919434</c:v>
                </c:pt>
                <c:pt idx="549">
                  <c:v>7.0343785285949707</c:v>
                </c:pt>
                <c:pt idx="550">
                  <c:v>7.0528850555419922</c:v>
                </c:pt>
                <c:pt idx="551">
                  <c:v>7.0733675956726074</c:v>
                </c:pt>
                <c:pt idx="552">
                  <c:v>7.1371698379516602</c:v>
                </c:pt>
                <c:pt idx="553">
                  <c:v>7.1411676406860352</c:v>
                </c:pt>
                <c:pt idx="554">
                  <c:v>7.1441059112548828</c:v>
                </c:pt>
                <c:pt idx="555">
                  <c:v>6.9709835052490234</c:v>
                </c:pt>
                <c:pt idx="556">
                  <c:v>6.964724063873291</c:v>
                </c:pt>
                <c:pt idx="557">
                  <c:v>7.0584297180175781</c:v>
                </c:pt>
                <c:pt idx="558">
                  <c:v>7.2939796447753906</c:v>
                </c:pt>
                <c:pt idx="559">
                  <c:v>7.1298627853393555</c:v>
                </c:pt>
                <c:pt idx="560">
                  <c:v>6.9097323417663574</c:v>
                </c:pt>
                <c:pt idx="561">
                  <c:v>6.9406404495239258</c:v>
                </c:pt>
                <c:pt idx="562">
                  <c:v>6.833343505859375</c:v>
                </c:pt>
                <c:pt idx="563">
                  <c:v>6.703887939453125</c:v>
                </c:pt>
                <c:pt idx="564">
                  <c:v>6.7536768913269043</c:v>
                </c:pt>
                <c:pt idx="565">
                  <c:v>6.7770214080810547</c:v>
                </c:pt>
                <c:pt idx="566">
                  <c:v>6.6910881996154785</c:v>
                </c:pt>
                <c:pt idx="567">
                  <c:v>6.6962432861328125</c:v>
                </c:pt>
                <c:pt idx="568">
                  <c:v>6.7502541542053223</c:v>
                </c:pt>
                <c:pt idx="569">
                  <c:v>6.6905999183654785</c:v>
                </c:pt>
                <c:pt idx="570">
                  <c:v>6.7233405113220215</c:v>
                </c:pt>
                <c:pt idx="571">
                  <c:v>6.7276287078857422</c:v>
                </c:pt>
                <c:pt idx="572">
                  <c:v>6.6558494567871094</c:v>
                </c:pt>
                <c:pt idx="573">
                  <c:v>6.7343759536743164</c:v>
                </c:pt>
                <c:pt idx="574">
                  <c:v>6.7840008735656738</c:v>
                </c:pt>
                <c:pt idx="575">
                  <c:v>6.747199535369873</c:v>
                </c:pt>
                <c:pt idx="576">
                  <c:v>6.7543277740478516</c:v>
                </c:pt>
                <c:pt idx="577">
                  <c:v>6.8286643028259277</c:v>
                </c:pt>
                <c:pt idx="578">
                  <c:v>6.7466578483581543</c:v>
                </c:pt>
                <c:pt idx="579">
                  <c:v>6.7546052932739258</c:v>
                </c:pt>
                <c:pt idx="580">
                  <c:v>6.786893367767334</c:v>
                </c:pt>
                <c:pt idx="581">
                  <c:v>6.7530517578125</c:v>
                </c:pt>
                <c:pt idx="582">
                  <c:v>6.7364988327026367</c:v>
                </c:pt>
                <c:pt idx="583">
                  <c:v>6.7860159873962402</c:v>
                </c:pt>
                <c:pt idx="584">
                  <c:v>6.7565836906433105</c:v>
                </c:pt>
                <c:pt idx="585">
                  <c:v>6.6913614273071289</c:v>
                </c:pt>
                <c:pt idx="586">
                  <c:v>6.7325000762939453</c:v>
                </c:pt>
                <c:pt idx="587">
                  <c:v>6.7547125816345215</c:v>
                </c:pt>
                <c:pt idx="588">
                  <c:v>6.7205867767333984</c:v>
                </c:pt>
                <c:pt idx="589">
                  <c:v>6.7376861572265625</c:v>
                </c:pt>
                <c:pt idx="590">
                  <c:v>6.7878818511962891</c:v>
                </c:pt>
                <c:pt idx="591">
                  <c:v>6.7621607780456543</c:v>
                </c:pt>
                <c:pt idx="592">
                  <c:v>6.7484393119812012</c:v>
                </c:pt>
                <c:pt idx="593">
                  <c:v>6.8154697418212891</c:v>
                </c:pt>
                <c:pt idx="594">
                  <c:v>6.799891471862793</c:v>
                </c:pt>
                <c:pt idx="595">
                  <c:v>6.7947626113891602</c:v>
                </c:pt>
                <c:pt idx="596">
                  <c:v>6.8501982688903809</c:v>
                </c:pt>
                <c:pt idx="597">
                  <c:v>6.8988194465637207</c:v>
                </c:pt>
                <c:pt idx="598">
                  <c:v>6.8800477981567383</c:v>
                </c:pt>
                <c:pt idx="599">
                  <c:v>6.8899040222167969</c:v>
                </c:pt>
                <c:pt idx="600">
                  <c:v>6.9046483039855957</c:v>
                </c:pt>
                <c:pt idx="601">
                  <c:v>6.8674759864807129</c:v>
                </c:pt>
                <c:pt idx="602">
                  <c:v>6.9134674072265625</c:v>
                </c:pt>
                <c:pt idx="603">
                  <c:v>6.9594597816467285</c:v>
                </c:pt>
                <c:pt idx="604">
                  <c:v>6.9249005317687988</c:v>
                </c:pt>
                <c:pt idx="605">
                  <c:v>6.9729127883911133</c:v>
                </c:pt>
                <c:pt idx="606">
                  <c:v>6.9881429672241211</c:v>
                </c:pt>
                <c:pt idx="607">
                  <c:v>7.0036811828613281</c:v>
                </c:pt>
                <c:pt idx="608">
                  <c:v>6.9550094604492188</c:v>
                </c:pt>
                <c:pt idx="609">
                  <c:v>6.9516429901123047</c:v>
                </c:pt>
                <c:pt idx="610">
                  <c:v>6.9695558547973633</c:v>
                </c:pt>
                <c:pt idx="611">
                  <c:v>6.9620809555053711</c:v>
                </c:pt>
                <c:pt idx="612">
                  <c:v>6.9878349304199219</c:v>
                </c:pt>
                <c:pt idx="613">
                  <c:v>6.9706931114196777</c:v>
                </c:pt>
                <c:pt idx="614">
                  <c:v>6.9239945411682129</c:v>
                </c:pt>
                <c:pt idx="615">
                  <c:v>6.9668807983398438</c:v>
                </c:pt>
                <c:pt idx="616">
                  <c:v>6.9795956611633301</c:v>
                </c:pt>
                <c:pt idx="617">
                  <c:v>6.9440417289733887</c:v>
                </c:pt>
                <c:pt idx="618">
                  <c:v>6.9386067390441895</c:v>
                </c:pt>
                <c:pt idx="619">
                  <c:v>6.9700536727905273</c:v>
                </c:pt>
                <c:pt idx="620">
                  <c:v>6.9848394393920898</c:v>
                </c:pt>
                <c:pt idx="621">
                  <c:v>6.961949348449707</c:v>
                </c:pt>
                <c:pt idx="622">
                  <c:v>6.8948535919189453</c:v>
                </c:pt>
                <c:pt idx="623">
                  <c:v>6.9135375022888184</c:v>
                </c:pt>
                <c:pt idx="624">
                  <c:v>6.9472355842590332</c:v>
                </c:pt>
                <c:pt idx="625">
                  <c:v>6.9401040077209473</c:v>
                </c:pt>
                <c:pt idx="626">
                  <c:v>6.9039397239685059</c:v>
                </c:pt>
                <c:pt idx="627">
                  <c:v>6.9164652824401855</c:v>
                </c:pt>
                <c:pt idx="628">
                  <c:v>6.8643035888671875</c:v>
                </c:pt>
                <c:pt idx="629">
                  <c:v>6.8048901557922363</c:v>
                </c:pt>
                <c:pt idx="630">
                  <c:v>6.8596553802490234</c:v>
                </c:pt>
                <c:pt idx="631">
                  <c:v>6.7667551040649414</c:v>
                </c:pt>
                <c:pt idx="632">
                  <c:v>6.7169017791748047</c:v>
                </c:pt>
                <c:pt idx="633">
                  <c:v>6.7704377174377441</c:v>
                </c:pt>
                <c:pt idx="634">
                  <c:v>6.7836117744445801</c:v>
                </c:pt>
                <c:pt idx="635">
                  <c:v>6.7839269638061523</c:v>
                </c:pt>
                <c:pt idx="636">
                  <c:v>6.7731223106384277</c:v>
                </c:pt>
                <c:pt idx="637">
                  <c:v>6.8313555717468262</c:v>
                </c:pt>
                <c:pt idx="638">
                  <c:v>6.8709173202514648</c:v>
                </c:pt>
                <c:pt idx="639">
                  <c:v>6.8629679679870605</c:v>
                </c:pt>
                <c:pt idx="640">
                  <c:v>6.9406805038452148</c:v>
                </c:pt>
                <c:pt idx="641">
                  <c:v>6.9519510269165039</c:v>
                </c:pt>
                <c:pt idx="642">
                  <c:v>6.9516701698303223</c:v>
                </c:pt>
                <c:pt idx="643">
                  <c:v>6.9644260406494141</c:v>
                </c:pt>
                <c:pt idx="644">
                  <c:v>6.9299216270446777</c:v>
                </c:pt>
                <c:pt idx="645">
                  <c:v>6.9236598014831543</c:v>
                </c:pt>
                <c:pt idx="646">
                  <c:v>6.944119930267334</c:v>
                </c:pt>
                <c:pt idx="647">
                  <c:v>6.9346351623535156</c:v>
                </c:pt>
                <c:pt idx="648">
                  <c:v>6.8116898536682129</c:v>
                </c:pt>
                <c:pt idx="649">
                  <c:v>6.7747635841369629</c:v>
                </c:pt>
                <c:pt idx="650">
                  <c:v>6.7553462982177734</c:v>
                </c:pt>
                <c:pt idx="651">
                  <c:v>6.7135229110717773</c:v>
                </c:pt>
                <c:pt idx="652">
                  <c:v>6.6442503929138184</c:v>
                </c:pt>
                <c:pt idx="653">
                  <c:v>6.6460728645324707</c:v>
                </c:pt>
                <c:pt idx="654">
                  <c:v>6.6871466636657715</c:v>
                </c:pt>
                <c:pt idx="655">
                  <c:v>6.6415801048278809</c:v>
                </c:pt>
                <c:pt idx="656">
                  <c:v>6.6082158088684082</c:v>
                </c:pt>
                <c:pt idx="657">
                  <c:v>6.7088451385498047</c:v>
                </c:pt>
                <c:pt idx="658">
                  <c:v>6.7356538772583008</c:v>
                </c:pt>
                <c:pt idx="659">
                  <c:v>6.8409337997436523</c:v>
                </c:pt>
                <c:pt idx="660">
                  <c:v>6.8908114433288574</c:v>
                </c:pt>
                <c:pt idx="661">
                  <c:v>6.9557971954345703</c:v>
                </c:pt>
                <c:pt idx="662">
                  <c:v>7.0522422790527344</c:v>
                </c:pt>
                <c:pt idx="663">
                  <c:v>7.2333006858825684</c:v>
                </c:pt>
                <c:pt idx="664">
                  <c:v>7.3927431106567383</c:v>
                </c:pt>
                <c:pt idx="665">
                  <c:v>7.494903564453125</c:v>
                </c:pt>
                <c:pt idx="666">
                  <c:v>7.6536908149719238</c:v>
                </c:pt>
                <c:pt idx="667">
                  <c:v>7.7125434875488281</c:v>
                </c:pt>
                <c:pt idx="668">
                  <c:v>7.8051486015319824</c:v>
                </c:pt>
                <c:pt idx="669">
                  <c:v>7.896294116973877</c:v>
                </c:pt>
                <c:pt idx="670">
                  <c:v>8.0101509094238281</c:v>
                </c:pt>
                <c:pt idx="671">
                  <c:v>8.0825014114379883</c:v>
                </c:pt>
                <c:pt idx="672">
                  <c:v>8.1945228576660156</c:v>
                </c:pt>
                <c:pt idx="673">
                  <c:v>8.2814407348632813</c:v>
                </c:pt>
                <c:pt idx="674">
                  <c:v>8.402277946472168</c:v>
                </c:pt>
                <c:pt idx="675">
                  <c:v>8.4010353088378906</c:v>
                </c:pt>
                <c:pt idx="676">
                  <c:v>8.3977508544921875</c:v>
                </c:pt>
                <c:pt idx="677">
                  <c:v>8.3888673782348633</c:v>
                </c:pt>
                <c:pt idx="678">
                  <c:v>8.3925075531005859</c:v>
                </c:pt>
                <c:pt idx="679">
                  <c:v>8.3410158157348633</c:v>
                </c:pt>
                <c:pt idx="680">
                  <c:v>8.277104377746582</c:v>
                </c:pt>
                <c:pt idx="681">
                  <c:v>8.2458066940307617</c:v>
                </c:pt>
                <c:pt idx="682">
                  <c:v>8.2558755874633789</c:v>
                </c:pt>
                <c:pt idx="683">
                  <c:v>8.1626625061035156</c:v>
                </c:pt>
                <c:pt idx="684">
                  <c:v>8.0733814239501953</c:v>
                </c:pt>
                <c:pt idx="685">
                  <c:v>7.9503803253173828</c:v>
                </c:pt>
                <c:pt idx="686">
                  <c:v>7.8766665458679199</c:v>
                </c:pt>
                <c:pt idx="687">
                  <c:v>7.7732625007629395</c:v>
                </c:pt>
                <c:pt idx="688">
                  <c:v>7.7507739067077637</c:v>
                </c:pt>
                <c:pt idx="689">
                  <c:v>7.6063961982727051</c:v>
                </c:pt>
                <c:pt idx="690">
                  <c:v>7.4149870872497559</c:v>
                </c:pt>
                <c:pt idx="691">
                  <c:v>7.2942461967468262</c:v>
                </c:pt>
                <c:pt idx="692">
                  <c:v>7.2443127632141113</c:v>
                </c:pt>
                <c:pt idx="693">
                  <c:v>7.1108579635620117</c:v>
                </c:pt>
                <c:pt idx="694">
                  <c:v>7.018857479095459</c:v>
                </c:pt>
                <c:pt idx="695">
                  <c:v>6.8837060928344727</c:v>
                </c:pt>
                <c:pt idx="696">
                  <c:v>6.6984286308288574</c:v>
                </c:pt>
                <c:pt idx="697">
                  <c:v>6.5499591827392578</c:v>
                </c:pt>
                <c:pt idx="698">
                  <c:v>6.4070096015930176</c:v>
                </c:pt>
                <c:pt idx="699">
                  <c:v>6.3354692459106445</c:v>
                </c:pt>
                <c:pt idx="700">
                  <c:v>6.2470970153808594</c:v>
                </c:pt>
                <c:pt idx="701">
                  <c:v>6.0609359741210938</c:v>
                </c:pt>
                <c:pt idx="702">
                  <c:v>5.8420891761779785</c:v>
                </c:pt>
                <c:pt idx="703">
                  <c:v>5.6067643165588379</c:v>
                </c:pt>
                <c:pt idx="704">
                  <c:v>4.8908085823059082</c:v>
                </c:pt>
                <c:pt idx="705">
                  <c:v>4.4025564193725586</c:v>
                </c:pt>
                <c:pt idx="706">
                  <c:v>4.6780633926391602</c:v>
                </c:pt>
                <c:pt idx="707">
                  <c:v>4.7355937957763672</c:v>
                </c:pt>
                <c:pt idx="708">
                  <c:v>5.3406486511230469</c:v>
                </c:pt>
                <c:pt idx="709">
                  <c:v>5.6907610893249512</c:v>
                </c:pt>
                <c:pt idx="710">
                  <c:v>5.6607089042663574</c:v>
                </c:pt>
                <c:pt idx="711">
                  <c:v>5.7713212966918945</c:v>
                </c:pt>
                <c:pt idx="712">
                  <c:v>5.7630105018615723</c:v>
                </c:pt>
                <c:pt idx="713">
                  <c:v>5.7418131828308105</c:v>
                </c:pt>
                <c:pt idx="714">
                  <c:v>5.7248082160949707</c:v>
                </c:pt>
                <c:pt idx="715">
                  <c:v>5.7122392654418945</c:v>
                </c:pt>
                <c:pt idx="716">
                  <c:v>5.5574445724487305</c:v>
                </c:pt>
                <c:pt idx="717">
                  <c:v>5.527766227722168</c:v>
                </c:pt>
                <c:pt idx="718">
                  <c:v>5.7613201141357422</c:v>
                </c:pt>
                <c:pt idx="719">
                  <c:v>5.9701180458068848</c:v>
                </c:pt>
                <c:pt idx="720">
                  <c:v>6.1657094955444336</c:v>
                </c:pt>
                <c:pt idx="721">
                  <c:v>6.3343839645385742</c:v>
                </c:pt>
                <c:pt idx="722">
                  <c:v>6.4420099258422852</c:v>
                </c:pt>
                <c:pt idx="723">
                  <c:v>6.580843448638916</c:v>
                </c:pt>
                <c:pt idx="724">
                  <c:v>6.6988081932067871</c:v>
                </c:pt>
                <c:pt idx="725">
                  <c:v>6.8261175155639648</c:v>
                </c:pt>
                <c:pt idx="726">
                  <c:v>6.87860107421875</c:v>
                </c:pt>
                <c:pt idx="727">
                  <c:v>6.9438438415527344</c:v>
                </c:pt>
                <c:pt idx="728">
                  <c:v>6.968224048614502</c:v>
                </c:pt>
                <c:pt idx="729">
                  <c:v>7.0432043075561523</c:v>
                </c:pt>
                <c:pt idx="730">
                  <c:v>7.1901788711547852</c:v>
                </c:pt>
                <c:pt idx="731">
                  <c:v>7.4300427436828613</c:v>
                </c:pt>
                <c:pt idx="732">
                  <c:v>7.346193790435791</c:v>
                </c:pt>
                <c:pt idx="733">
                  <c:v>7.2120776176452637</c:v>
                </c:pt>
                <c:pt idx="734">
                  <c:v>6.9614510536193848</c:v>
                </c:pt>
                <c:pt idx="735">
                  <c:v>6.6867680549621582</c:v>
                </c:pt>
                <c:pt idx="736">
                  <c:v>6.5032281875610352</c:v>
                </c:pt>
                <c:pt idx="737">
                  <c:v>6.3461403846740723</c:v>
                </c:pt>
                <c:pt idx="738">
                  <c:v>6.0676651000976563</c:v>
                </c:pt>
                <c:pt idx="739">
                  <c:v>5.8706021308898926</c:v>
                </c:pt>
                <c:pt idx="740">
                  <c:v>5.5500292778015137</c:v>
                </c:pt>
                <c:pt idx="741">
                  <c:v>5.2281584739685059</c:v>
                </c:pt>
                <c:pt idx="742">
                  <c:v>4.9313454627990723</c:v>
                </c:pt>
                <c:pt idx="743">
                  <c:v>4.6398944854736328</c:v>
                </c:pt>
                <c:pt idx="744">
                  <c:v>4.3503122329711914</c:v>
                </c:pt>
                <c:pt idx="745">
                  <c:v>4.0664482116699219</c:v>
                </c:pt>
                <c:pt idx="746">
                  <c:v>3.7774860858917236</c:v>
                </c:pt>
                <c:pt idx="747">
                  <c:v>3.4608471393585205</c:v>
                </c:pt>
                <c:pt idx="748">
                  <c:v>3.1496143341064453</c:v>
                </c:pt>
                <c:pt idx="749">
                  <c:v>2.9032399654388428</c:v>
                </c:pt>
                <c:pt idx="750">
                  <c:v>2.5606820583343506</c:v>
                </c:pt>
                <c:pt idx="751">
                  <c:v>2.2566432952880859</c:v>
                </c:pt>
                <c:pt idx="752">
                  <c:v>1.93831467628479</c:v>
                </c:pt>
                <c:pt idx="753">
                  <c:v>1.6098635196685791</c:v>
                </c:pt>
                <c:pt idx="754">
                  <c:v>1.3175508975982666</c:v>
                </c:pt>
                <c:pt idx="755">
                  <c:v>1.0432047843933105</c:v>
                </c:pt>
                <c:pt idx="756">
                  <c:v>0.88118058443069458</c:v>
                </c:pt>
                <c:pt idx="757">
                  <c:v>0.86808586120605469</c:v>
                </c:pt>
                <c:pt idx="758">
                  <c:v>0.91947692632675171</c:v>
                </c:pt>
                <c:pt idx="759">
                  <c:v>1.0575659275054932</c:v>
                </c:pt>
                <c:pt idx="760">
                  <c:v>1.2060807943344116</c:v>
                </c:pt>
                <c:pt idx="761">
                  <c:v>1.301124095916748</c:v>
                </c:pt>
                <c:pt idx="762">
                  <c:v>1.3752857446670532</c:v>
                </c:pt>
                <c:pt idx="763">
                  <c:v>1.4531104564666748</c:v>
                </c:pt>
                <c:pt idx="764">
                  <c:v>1.5094871520996094</c:v>
                </c:pt>
                <c:pt idx="765">
                  <c:v>1.5516422986984253</c:v>
                </c:pt>
                <c:pt idx="766">
                  <c:v>1.5945618152618408</c:v>
                </c:pt>
                <c:pt idx="767">
                  <c:v>1.6109468936920166</c:v>
                </c:pt>
                <c:pt idx="768">
                  <c:v>1.5792514085769653</c:v>
                </c:pt>
                <c:pt idx="769">
                  <c:v>1.5664622783660889</c:v>
                </c:pt>
                <c:pt idx="770">
                  <c:v>1.5888854265213013</c:v>
                </c:pt>
                <c:pt idx="771">
                  <c:v>1.6008040904998779</c:v>
                </c:pt>
                <c:pt idx="772">
                  <c:v>1.6006364822387695</c:v>
                </c:pt>
                <c:pt idx="773">
                  <c:v>1.6193232536315918</c:v>
                </c:pt>
                <c:pt idx="774">
                  <c:v>1.5862360000610352</c:v>
                </c:pt>
                <c:pt idx="775">
                  <c:v>1.4660936594009399</c:v>
                </c:pt>
                <c:pt idx="776">
                  <c:v>1.3836128711700439</c:v>
                </c:pt>
                <c:pt idx="777">
                  <c:v>1.2313170433044434</c:v>
                </c:pt>
                <c:pt idx="778">
                  <c:v>1.0049642324447632</c:v>
                </c:pt>
                <c:pt idx="779">
                  <c:v>0.78335750102996826</c:v>
                </c:pt>
                <c:pt idx="780">
                  <c:v>0.50671303272247314</c:v>
                </c:pt>
                <c:pt idx="781">
                  <c:v>0.3780595064163208</c:v>
                </c:pt>
                <c:pt idx="782">
                  <c:v>0.29480785131454468</c:v>
                </c:pt>
                <c:pt idx="783">
                  <c:v>0.25952544808387756</c:v>
                </c:pt>
                <c:pt idx="784">
                  <c:v>0.27107325196266174</c:v>
                </c:pt>
                <c:pt idx="785">
                  <c:v>0.20531527698040009</c:v>
                </c:pt>
                <c:pt idx="786">
                  <c:v>9.5369279384613037E-2</c:v>
                </c:pt>
                <c:pt idx="787">
                  <c:v>7.4267871677875519E-2</c:v>
                </c:pt>
                <c:pt idx="788">
                  <c:v>0.12485991418361664</c:v>
                </c:pt>
                <c:pt idx="789">
                  <c:v>0.32767081260681152</c:v>
                </c:pt>
                <c:pt idx="790">
                  <c:v>0.50293922424316406</c:v>
                </c:pt>
                <c:pt idx="791">
                  <c:v>0.57228624820709229</c:v>
                </c:pt>
                <c:pt idx="792">
                  <c:v>0.57300704717636108</c:v>
                </c:pt>
                <c:pt idx="793">
                  <c:v>0.60382658243179321</c:v>
                </c:pt>
                <c:pt idx="794">
                  <c:v>0.66950803995132446</c:v>
                </c:pt>
                <c:pt idx="795">
                  <c:v>0.72108876705169678</c:v>
                </c:pt>
                <c:pt idx="796">
                  <c:v>0.76821506023406982</c:v>
                </c:pt>
                <c:pt idx="797">
                  <c:v>0.82609415054321289</c:v>
                </c:pt>
                <c:pt idx="798">
                  <c:v>0.86359697580337524</c:v>
                </c:pt>
                <c:pt idx="799">
                  <c:v>0.8894195556640625</c:v>
                </c:pt>
                <c:pt idx="800">
                  <c:v>0.93329131603240967</c:v>
                </c:pt>
                <c:pt idx="801">
                  <c:v>0.96884757280349731</c:v>
                </c:pt>
                <c:pt idx="802">
                  <c:v>0.96310275793075562</c:v>
                </c:pt>
                <c:pt idx="803">
                  <c:v>0.93891125917434692</c:v>
                </c:pt>
                <c:pt idx="804">
                  <c:v>0.92343181371688843</c:v>
                </c:pt>
                <c:pt idx="805">
                  <c:v>0.87048423290252686</c:v>
                </c:pt>
                <c:pt idx="806">
                  <c:v>0.77550041675567627</c:v>
                </c:pt>
                <c:pt idx="807">
                  <c:v>0.70711362361907959</c:v>
                </c:pt>
                <c:pt idx="808">
                  <c:v>0.66559040546417236</c:v>
                </c:pt>
                <c:pt idx="809">
                  <c:v>0.61396431922912598</c:v>
                </c:pt>
                <c:pt idx="810">
                  <c:v>0.59478700160980225</c:v>
                </c:pt>
                <c:pt idx="811">
                  <c:v>0.6058228611946106</c:v>
                </c:pt>
                <c:pt idx="812">
                  <c:v>0.63033628463745117</c:v>
                </c:pt>
                <c:pt idx="813">
                  <c:v>0.64993804693222046</c:v>
                </c:pt>
                <c:pt idx="814">
                  <c:v>0.67349249124526978</c:v>
                </c:pt>
                <c:pt idx="815">
                  <c:v>0.71883887052536011</c:v>
                </c:pt>
                <c:pt idx="816">
                  <c:v>0.75253790616989136</c:v>
                </c:pt>
                <c:pt idx="817">
                  <c:v>0.76688534021377563</c:v>
                </c:pt>
                <c:pt idx="818">
                  <c:v>0.76894617080688477</c:v>
                </c:pt>
                <c:pt idx="819">
                  <c:v>0.81694144010543823</c:v>
                </c:pt>
                <c:pt idx="820">
                  <c:v>0.85513895750045776</c:v>
                </c:pt>
                <c:pt idx="821">
                  <c:v>0.87499314546585083</c:v>
                </c:pt>
                <c:pt idx="822">
                  <c:v>0.881844162940979</c:v>
                </c:pt>
                <c:pt idx="823">
                  <c:v>0.87840354442596436</c:v>
                </c:pt>
                <c:pt idx="824">
                  <c:v>0.87414824962615967</c:v>
                </c:pt>
                <c:pt idx="825">
                  <c:v>0.8512846827507019</c:v>
                </c:pt>
                <c:pt idx="826">
                  <c:v>0.79164606332778931</c:v>
                </c:pt>
                <c:pt idx="827">
                  <c:v>0.7343909740447998</c:v>
                </c:pt>
                <c:pt idx="828">
                  <c:v>0.71004974842071533</c:v>
                </c:pt>
                <c:pt idx="829">
                  <c:v>0.71119534969329834</c:v>
                </c:pt>
                <c:pt idx="830">
                  <c:v>0.72864621877670288</c:v>
                </c:pt>
                <c:pt idx="831">
                  <c:v>0.72832244634628296</c:v>
                </c:pt>
                <c:pt idx="832">
                  <c:v>0.72722738981246948</c:v>
                </c:pt>
                <c:pt idx="833">
                  <c:v>0.73899275064468384</c:v>
                </c:pt>
                <c:pt idx="834">
                  <c:v>0.74034750461578369</c:v>
                </c:pt>
                <c:pt idx="835">
                  <c:v>0.740836501121521</c:v>
                </c:pt>
                <c:pt idx="836">
                  <c:v>0.73778325319290161</c:v>
                </c:pt>
                <c:pt idx="837">
                  <c:v>0.72421836853027344</c:v>
                </c:pt>
                <c:pt idx="838">
                  <c:v>0.70159482955932617</c:v>
                </c:pt>
                <c:pt idx="839">
                  <c:v>0.69656181335449219</c:v>
                </c:pt>
                <c:pt idx="840">
                  <c:v>0.7086670994758606</c:v>
                </c:pt>
                <c:pt idx="841">
                  <c:v>0.67767846584320068</c:v>
                </c:pt>
                <c:pt idx="842">
                  <c:v>0.66536879539489746</c:v>
                </c:pt>
                <c:pt idx="843">
                  <c:v>0.69844514131546021</c:v>
                </c:pt>
                <c:pt idx="844">
                  <c:v>0.70501917600631714</c:v>
                </c:pt>
                <c:pt idx="845">
                  <c:v>0.68705791234970093</c:v>
                </c:pt>
                <c:pt idx="846">
                  <c:v>0.6597214937210083</c:v>
                </c:pt>
                <c:pt idx="847">
                  <c:v>0.65327602624893188</c:v>
                </c:pt>
                <c:pt idx="848">
                  <c:v>0.63952088356018066</c:v>
                </c:pt>
                <c:pt idx="849">
                  <c:v>0.61929064989089966</c:v>
                </c:pt>
                <c:pt idx="850">
                  <c:v>0.58543622493743896</c:v>
                </c:pt>
                <c:pt idx="851">
                  <c:v>0.57008230686187744</c:v>
                </c:pt>
                <c:pt idx="852">
                  <c:v>0.56025296449661255</c:v>
                </c:pt>
                <c:pt idx="853">
                  <c:v>0.55211931467056274</c:v>
                </c:pt>
                <c:pt idx="854">
                  <c:v>0.54881781339645386</c:v>
                </c:pt>
                <c:pt idx="855">
                  <c:v>0.53126651048660278</c:v>
                </c:pt>
                <c:pt idx="856">
                  <c:v>0.5150797963142395</c:v>
                </c:pt>
                <c:pt idx="857">
                  <c:v>0.49566450715065002</c:v>
                </c:pt>
                <c:pt idx="858">
                  <c:v>0.47659561038017273</c:v>
                </c:pt>
                <c:pt idx="859">
                  <c:v>0.45847269892692566</c:v>
                </c:pt>
                <c:pt idx="860">
                  <c:v>0.46299394965171814</c:v>
                </c:pt>
                <c:pt idx="861">
                  <c:v>0.48100119829177856</c:v>
                </c:pt>
                <c:pt idx="862">
                  <c:v>0.49422270059585571</c:v>
                </c:pt>
                <c:pt idx="863">
                  <c:v>0.48483929038047791</c:v>
                </c:pt>
                <c:pt idx="864">
                  <c:v>0.45995894074440002</c:v>
                </c:pt>
                <c:pt idx="865">
                  <c:v>0.43359696865081787</c:v>
                </c:pt>
                <c:pt idx="866">
                  <c:v>0.4493529200553894</c:v>
                </c:pt>
                <c:pt idx="867">
                  <c:v>0.47862383723258972</c:v>
                </c:pt>
                <c:pt idx="868">
                  <c:v>0.51209783554077148</c:v>
                </c:pt>
                <c:pt idx="869">
                  <c:v>0.54248166084289551</c:v>
                </c:pt>
                <c:pt idx="870">
                  <c:v>0.56411540508270264</c:v>
                </c:pt>
                <c:pt idx="871">
                  <c:v>0.57482564449310303</c:v>
                </c:pt>
                <c:pt idx="872">
                  <c:v>0.57904607057571411</c:v>
                </c:pt>
                <c:pt idx="873">
                  <c:v>0.57643771171569824</c:v>
                </c:pt>
                <c:pt idx="874">
                  <c:v>0.56713473796844482</c:v>
                </c:pt>
                <c:pt idx="875">
                  <c:v>0.548167884349823</c:v>
                </c:pt>
                <c:pt idx="876">
                  <c:v>0.5369488000869751</c:v>
                </c:pt>
                <c:pt idx="877">
                  <c:v>0.55461716651916504</c:v>
                </c:pt>
                <c:pt idx="878">
                  <c:v>0.56341415643692017</c:v>
                </c:pt>
                <c:pt idx="879">
                  <c:v>0.54594886302947998</c:v>
                </c:pt>
                <c:pt idx="880">
                  <c:v>0.54233020544052124</c:v>
                </c:pt>
                <c:pt idx="881">
                  <c:v>0.48294678330421448</c:v>
                </c:pt>
                <c:pt idx="882">
                  <c:v>0.4478798508644104</c:v>
                </c:pt>
                <c:pt idx="883">
                  <c:v>0.41420707106590271</c:v>
                </c:pt>
                <c:pt idx="884">
                  <c:v>0.39960852265357971</c:v>
                </c:pt>
                <c:pt idx="885">
                  <c:v>0.4039216935634613</c:v>
                </c:pt>
                <c:pt idx="886">
                  <c:v>0.42003178596496582</c:v>
                </c:pt>
                <c:pt idx="887">
                  <c:v>0.4360470175743103</c:v>
                </c:pt>
                <c:pt idx="888">
                  <c:v>0.458475261926651</c:v>
                </c:pt>
                <c:pt idx="889">
                  <c:v>0.47721967101097107</c:v>
                </c:pt>
                <c:pt idx="890">
                  <c:v>0.4994906485080719</c:v>
                </c:pt>
                <c:pt idx="891">
                  <c:v>0.55311137437820435</c:v>
                </c:pt>
                <c:pt idx="892">
                  <c:v>0.60606789588928223</c:v>
                </c:pt>
                <c:pt idx="893">
                  <c:v>0.62266343832015991</c:v>
                </c:pt>
                <c:pt idx="894">
                  <c:v>0.62074416875839233</c:v>
                </c:pt>
                <c:pt idx="895">
                  <c:v>0.62116414308547974</c:v>
                </c:pt>
                <c:pt idx="896">
                  <c:v>0.63650470972061157</c:v>
                </c:pt>
                <c:pt idx="897">
                  <c:v>0.6414799690246582</c:v>
                </c:pt>
                <c:pt idx="898">
                  <c:v>0.65472769737243652</c:v>
                </c:pt>
                <c:pt idx="899">
                  <c:v>0.66801798343658447</c:v>
                </c:pt>
                <c:pt idx="900">
                  <c:v>0.69139450788497925</c:v>
                </c:pt>
                <c:pt idx="901">
                  <c:v>0.72860175371170044</c:v>
                </c:pt>
                <c:pt idx="902">
                  <c:v>0.75696331262588501</c:v>
                </c:pt>
                <c:pt idx="903">
                  <c:v>0.75864678621292114</c:v>
                </c:pt>
                <c:pt idx="904">
                  <c:v>0.74972683191299438</c:v>
                </c:pt>
                <c:pt idx="905">
                  <c:v>0.73446285724639893</c:v>
                </c:pt>
                <c:pt idx="906">
                  <c:v>0.73455947637557983</c:v>
                </c:pt>
                <c:pt idx="907">
                  <c:v>0.72173237800598145</c:v>
                </c:pt>
                <c:pt idx="908">
                  <c:v>0.69281458854675293</c:v>
                </c:pt>
                <c:pt idx="909">
                  <c:v>0.66197443008422852</c:v>
                </c:pt>
                <c:pt idx="910">
                  <c:v>0.62839609384536743</c:v>
                </c:pt>
                <c:pt idx="911">
                  <c:v>0.60852926969528198</c:v>
                </c:pt>
                <c:pt idx="912">
                  <c:v>0.60510545969009399</c:v>
                </c:pt>
                <c:pt idx="913">
                  <c:v>0.60541653633117676</c:v>
                </c:pt>
                <c:pt idx="914">
                  <c:v>0.63207024335861206</c:v>
                </c:pt>
                <c:pt idx="915">
                  <c:v>0.65983939170837402</c:v>
                </c:pt>
                <c:pt idx="916">
                  <c:v>0.67295372486114502</c:v>
                </c:pt>
                <c:pt idx="917">
                  <c:v>0.68477433919906616</c:v>
                </c:pt>
                <c:pt idx="918">
                  <c:v>0.66995006799697876</c:v>
                </c:pt>
                <c:pt idx="919">
                  <c:v>0.61959177255630493</c:v>
                </c:pt>
                <c:pt idx="920">
                  <c:v>0.57688236236572266</c:v>
                </c:pt>
                <c:pt idx="921">
                  <c:v>0.55624938011169434</c:v>
                </c:pt>
                <c:pt idx="922">
                  <c:v>0.54145300388336182</c:v>
                </c:pt>
                <c:pt idx="923">
                  <c:v>0.51574063301086426</c:v>
                </c:pt>
                <c:pt idx="924">
                  <c:v>0.52191877365112305</c:v>
                </c:pt>
                <c:pt idx="925">
                  <c:v>0.55967110395431519</c:v>
                </c:pt>
                <c:pt idx="926">
                  <c:v>0.62122106552124023</c:v>
                </c:pt>
                <c:pt idx="927">
                  <c:v>0.69052428007125854</c:v>
                </c:pt>
                <c:pt idx="928">
                  <c:v>0.69866400957107544</c:v>
                </c:pt>
                <c:pt idx="929">
                  <c:v>0.72183459997177124</c:v>
                </c:pt>
                <c:pt idx="930">
                  <c:v>0.74038559198379517</c:v>
                </c:pt>
                <c:pt idx="931">
                  <c:v>0.75919026136398315</c:v>
                </c:pt>
                <c:pt idx="932">
                  <c:v>0.7584996223449707</c:v>
                </c:pt>
                <c:pt idx="933">
                  <c:v>0.72936582565307617</c:v>
                </c:pt>
                <c:pt idx="934">
                  <c:v>0.70259702205657959</c:v>
                </c:pt>
                <c:pt idx="935">
                  <c:v>0.69409531354904175</c:v>
                </c:pt>
                <c:pt idx="936">
                  <c:v>0.61443799734115601</c:v>
                </c:pt>
                <c:pt idx="937">
                  <c:v>0.48224404454231262</c:v>
                </c:pt>
                <c:pt idx="938">
                  <c:v>0.45880505442619324</c:v>
                </c:pt>
                <c:pt idx="939">
                  <c:v>0.53171950578689575</c:v>
                </c:pt>
                <c:pt idx="940">
                  <c:v>0.63564544916152954</c:v>
                </c:pt>
                <c:pt idx="941">
                  <c:v>0.68969231843948364</c:v>
                </c:pt>
                <c:pt idx="942">
                  <c:v>0.66210079193115234</c:v>
                </c:pt>
                <c:pt idx="943">
                  <c:v>0.65449243783950806</c:v>
                </c:pt>
                <c:pt idx="944">
                  <c:v>0.67027115821838379</c:v>
                </c:pt>
                <c:pt idx="945">
                  <c:v>0.6438867449760437</c:v>
                </c:pt>
                <c:pt idx="946">
                  <c:v>0.59288197755813599</c:v>
                </c:pt>
                <c:pt idx="947">
                  <c:v>0.55715072154998779</c:v>
                </c:pt>
                <c:pt idx="948">
                  <c:v>0.54163557291030884</c:v>
                </c:pt>
                <c:pt idx="949">
                  <c:v>0.58014100790023804</c:v>
                </c:pt>
                <c:pt idx="950">
                  <c:v>0.66290742158889771</c:v>
                </c:pt>
                <c:pt idx="951">
                  <c:v>0.68166196346282959</c:v>
                </c:pt>
                <c:pt idx="952">
                  <c:v>0.63969814777374268</c:v>
                </c:pt>
                <c:pt idx="953">
                  <c:v>0.6276736855506897</c:v>
                </c:pt>
                <c:pt idx="954">
                  <c:v>0.6551782488822937</c:v>
                </c:pt>
                <c:pt idx="955">
                  <c:v>0.63955742120742798</c:v>
                </c:pt>
                <c:pt idx="956">
                  <c:v>0.60539430379867554</c:v>
                </c:pt>
                <c:pt idx="957">
                  <c:v>0.63011497259140015</c:v>
                </c:pt>
                <c:pt idx="958">
                  <c:v>0.63428807258605957</c:v>
                </c:pt>
                <c:pt idx="959">
                  <c:v>0.60058963298797607</c:v>
                </c:pt>
                <c:pt idx="960">
                  <c:v>0.54666388034820557</c:v>
                </c:pt>
                <c:pt idx="961">
                  <c:v>0.51289725303649902</c:v>
                </c:pt>
                <c:pt idx="962">
                  <c:v>0.51770126819610596</c:v>
                </c:pt>
                <c:pt idx="963">
                  <c:v>0.51876360177993774</c:v>
                </c:pt>
                <c:pt idx="964">
                  <c:v>0.47854965925216675</c:v>
                </c:pt>
                <c:pt idx="965">
                  <c:v>0.44403904676437378</c:v>
                </c:pt>
                <c:pt idx="966">
                  <c:v>0.37435969710350037</c:v>
                </c:pt>
                <c:pt idx="967">
                  <c:v>0.35505053400993347</c:v>
                </c:pt>
                <c:pt idx="968">
                  <c:v>0.33793431520462036</c:v>
                </c:pt>
                <c:pt idx="969">
                  <c:v>0.32002824544906616</c:v>
                </c:pt>
                <c:pt idx="970">
                  <c:v>0.40127488970756531</c:v>
                </c:pt>
                <c:pt idx="971">
                  <c:v>0.47273433208465576</c:v>
                </c:pt>
                <c:pt idx="972">
                  <c:v>0.49350824952125549</c:v>
                </c:pt>
                <c:pt idx="973">
                  <c:v>0.49601095914840698</c:v>
                </c:pt>
                <c:pt idx="974">
                  <c:v>0.50333529710769653</c:v>
                </c:pt>
                <c:pt idx="975">
                  <c:v>0.5070345401763916</c:v>
                </c:pt>
                <c:pt idx="976">
                  <c:v>0.50087374448776245</c:v>
                </c:pt>
                <c:pt idx="977">
                  <c:v>0.51917719841003418</c:v>
                </c:pt>
                <c:pt idx="978">
                  <c:v>0.51059246063232422</c:v>
                </c:pt>
                <c:pt idx="979">
                  <c:v>0.49379050731658936</c:v>
                </c:pt>
                <c:pt idx="980">
                  <c:v>0.48439550399780273</c:v>
                </c:pt>
                <c:pt idx="981">
                  <c:v>0.46458607912063599</c:v>
                </c:pt>
                <c:pt idx="982">
                  <c:v>0.43017756938934326</c:v>
                </c:pt>
                <c:pt idx="983">
                  <c:v>0.43712544441223145</c:v>
                </c:pt>
                <c:pt idx="984">
                  <c:v>0.44954293966293335</c:v>
                </c:pt>
                <c:pt idx="985">
                  <c:v>0.43926036357879639</c:v>
                </c:pt>
                <c:pt idx="986">
                  <c:v>0.44419896602630615</c:v>
                </c:pt>
                <c:pt idx="987">
                  <c:v>0.46696797013282776</c:v>
                </c:pt>
                <c:pt idx="988">
                  <c:v>0.46899345517158508</c:v>
                </c:pt>
                <c:pt idx="989">
                  <c:v>0.47961410880088806</c:v>
                </c:pt>
                <c:pt idx="990">
                  <c:v>0.48772010207176208</c:v>
                </c:pt>
                <c:pt idx="991">
                  <c:v>0.4757426381111145</c:v>
                </c:pt>
                <c:pt idx="992">
                  <c:v>0.4755159318447113</c:v>
                </c:pt>
                <c:pt idx="993">
                  <c:v>0.50546795129776001</c:v>
                </c:pt>
                <c:pt idx="994">
                  <c:v>0.52052181959152222</c:v>
                </c:pt>
                <c:pt idx="995">
                  <c:v>0.54889547824859619</c:v>
                </c:pt>
                <c:pt idx="996">
                  <c:v>0.56561261415481567</c:v>
                </c:pt>
                <c:pt idx="997">
                  <c:v>0.57545113563537598</c:v>
                </c:pt>
                <c:pt idx="998">
                  <c:v>0.5667184591293335</c:v>
                </c:pt>
                <c:pt idx="999">
                  <c:v>0.58225780725479126</c:v>
                </c:pt>
                <c:pt idx="1000">
                  <c:v>0.62869554758071899</c:v>
                </c:pt>
                <c:pt idx="1001">
                  <c:v>0.64112323522567749</c:v>
                </c:pt>
                <c:pt idx="1002">
                  <c:v>0.63084381818771362</c:v>
                </c:pt>
                <c:pt idx="1003">
                  <c:v>0.65385276079177856</c:v>
                </c:pt>
                <c:pt idx="1004">
                  <c:v>0.6758306622505188</c:v>
                </c:pt>
                <c:pt idx="1005">
                  <c:v>0.65727090835571289</c:v>
                </c:pt>
                <c:pt idx="1006">
                  <c:v>0.65437465906143188</c:v>
                </c:pt>
                <c:pt idx="1007">
                  <c:v>0.65748322010040283</c:v>
                </c:pt>
                <c:pt idx="1008">
                  <c:v>0.64596736431121826</c:v>
                </c:pt>
                <c:pt idx="1009">
                  <c:v>0.67135864496231079</c:v>
                </c:pt>
                <c:pt idx="1010">
                  <c:v>0.72353190183639526</c:v>
                </c:pt>
                <c:pt idx="1011">
                  <c:v>0.76581048965454102</c:v>
                </c:pt>
                <c:pt idx="1012">
                  <c:v>0.7788541316986084</c:v>
                </c:pt>
                <c:pt idx="1013">
                  <c:v>0.7999187707901001</c:v>
                </c:pt>
                <c:pt idx="1014">
                  <c:v>0.79822570085525513</c:v>
                </c:pt>
                <c:pt idx="1015">
                  <c:v>0.78596788644790649</c:v>
                </c:pt>
                <c:pt idx="1016">
                  <c:v>0.79390609264373779</c:v>
                </c:pt>
                <c:pt idx="1017">
                  <c:v>0.79726463556289673</c:v>
                </c:pt>
                <c:pt idx="1018">
                  <c:v>0.75664466619491577</c:v>
                </c:pt>
                <c:pt idx="1019">
                  <c:v>0.72844785451889038</c:v>
                </c:pt>
                <c:pt idx="1020">
                  <c:v>0.74763274192810059</c:v>
                </c:pt>
                <c:pt idx="1021">
                  <c:v>0.76451253890991211</c:v>
                </c:pt>
                <c:pt idx="1022">
                  <c:v>0.7570420503616333</c:v>
                </c:pt>
                <c:pt idx="1023">
                  <c:v>0.77692908048629761</c:v>
                </c:pt>
                <c:pt idx="1024">
                  <c:v>0.82325124740600586</c:v>
                </c:pt>
                <c:pt idx="1025">
                  <c:v>0.84098422527313232</c:v>
                </c:pt>
                <c:pt idx="1026">
                  <c:v>0.8517225980758667</c:v>
                </c:pt>
                <c:pt idx="1027">
                  <c:v>0.85709893703460693</c:v>
                </c:pt>
                <c:pt idx="1028">
                  <c:v>0.86474555730819702</c:v>
                </c:pt>
                <c:pt idx="1029">
                  <c:v>0.82504302263259888</c:v>
                </c:pt>
                <c:pt idx="1030">
                  <c:v>0.80791902542114258</c:v>
                </c:pt>
                <c:pt idx="1031">
                  <c:v>0.77519714832305908</c:v>
                </c:pt>
                <c:pt idx="1032">
                  <c:v>0.72297024726867676</c:v>
                </c:pt>
                <c:pt idx="1033">
                  <c:v>0.71493268013000488</c:v>
                </c:pt>
                <c:pt idx="1034">
                  <c:v>0.6923639178276062</c:v>
                </c:pt>
                <c:pt idx="1035">
                  <c:v>0.64882838726043701</c:v>
                </c:pt>
                <c:pt idx="1036">
                  <c:v>0.62118428945541382</c:v>
                </c:pt>
                <c:pt idx="1037">
                  <c:v>0.61140763759613037</c:v>
                </c:pt>
                <c:pt idx="1038">
                  <c:v>0.5900844931602478</c:v>
                </c:pt>
                <c:pt idx="1039">
                  <c:v>0.55299127101898193</c:v>
                </c:pt>
                <c:pt idx="1040">
                  <c:v>0.55543959140777588</c:v>
                </c:pt>
                <c:pt idx="1041">
                  <c:v>0.56496822834014893</c:v>
                </c:pt>
                <c:pt idx="1042">
                  <c:v>0.5959850549697876</c:v>
                </c:pt>
                <c:pt idx="1043">
                  <c:v>0.67313885688781738</c:v>
                </c:pt>
                <c:pt idx="1044">
                  <c:v>0.75008916854858398</c:v>
                </c:pt>
                <c:pt idx="1045">
                  <c:v>0.82483714818954468</c:v>
                </c:pt>
                <c:pt idx="1046">
                  <c:v>0.88247853517532349</c:v>
                </c:pt>
                <c:pt idx="1047">
                  <c:v>0.9067004919052124</c:v>
                </c:pt>
                <c:pt idx="1048">
                  <c:v>0.91196918487548828</c:v>
                </c:pt>
                <c:pt idx="1049">
                  <c:v>0.90273863077163696</c:v>
                </c:pt>
                <c:pt idx="1050">
                  <c:v>0.85721504688262939</c:v>
                </c:pt>
                <c:pt idx="1051">
                  <c:v>0.81284838914871216</c:v>
                </c:pt>
                <c:pt idx="1052">
                  <c:v>0.76091599464416504</c:v>
                </c:pt>
                <c:pt idx="1053">
                  <c:v>0.69917136430740356</c:v>
                </c:pt>
                <c:pt idx="1054">
                  <c:v>0.65510964393615723</c:v>
                </c:pt>
                <c:pt idx="1055">
                  <c:v>0.60915619134902954</c:v>
                </c:pt>
                <c:pt idx="1056">
                  <c:v>0.53931957483291626</c:v>
                </c:pt>
                <c:pt idx="1057">
                  <c:v>0.46502920985221863</c:v>
                </c:pt>
                <c:pt idx="1058">
                  <c:v>0.42284145951271057</c:v>
                </c:pt>
                <c:pt idx="1059">
                  <c:v>0.38737353682518005</c:v>
                </c:pt>
                <c:pt idx="1060">
                  <c:v>0.35244351625442505</c:v>
                </c:pt>
                <c:pt idx="1061">
                  <c:v>0.36696198582649231</c:v>
                </c:pt>
                <c:pt idx="1062">
                  <c:v>0.36648505926132202</c:v>
                </c:pt>
                <c:pt idx="1063">
                  <c:v>0.40031185746192932</c:v>
                </c:pt>
                <c:pt idx="1064">
                  <c:v>0.48872503638267517</c:v>
                </c:pt>
                <c:pt idx="1065">
                  <c:v>0.5808250904083252</c:v>
                </c:pt>
                <c:pt idx="1066">
                  <c:v>0.69705033302307129</c:v>
                </c:pt>
                <c:pt idx="1067">
                  <c:v>0.87212473154067993</c:v>
                </c:pt>
                <c:pt idx="1068">
                  <c:v>1.0586996078491211</c:v>
                </c:pt>
                <c:pt idx="1069">
                  <c:v>1.3945509195327759</c:v>
                </c:pt>
                <c:pt idx="1070">
                  <c:v>1.670711874961853</c:v>
                </c:pt>
                <c:pt idx="1071">
                  <c:v>1.9036661386489868</c:v>
                </c:pt>
                <c:pt idx="1072">
                  <c:v>2.1426215171813965</c:v>
                </c:pt>
                <c:pt idx="1073">
                  <c:v>2.304718017578125</c:v>
                </c:pt>
                <c:pt idx="1074">
                  <c:v>2.4753150939941406</c:v>
                </c:pt>
                <c:pt idx="1075">
                  <c:v>2.5835721492767334</c:v>
                </c:pt>
                <c:pt idx="1076">
                  <c:v>2.6487243175506592</c:v>
                </c:pt>
                <c:pt idx="1077">
                  <c:v>2.6950638294219971</c:v>
                </c:pt>
                <c:pt idx="1078">
                  <c:v>2.6995816230773926</c:v>
                </c:pt>
                <c:pt idx="1079">
                  <c:v>2.703554630279541</c:v>
                </c:pt>
                <c:pt idx="1080">
                  <c:v>2.6863195896148682</c:v>
                </c:pt>
                <c:pt idx="1081">
                  <c:v>2.6040687561035156</c:v>
                </c:pt>
                <c:pt idx="1082">
                  <c:v>2.5337762832641602</c:v>
                </c:pt>
                <c:pt idx="1083">
                  <c:v>2.5068008899688721</c:v>
                </c:pt>
                <c:pt idx="1084">
                  <c:v>2.4416830539703369</c:v>
                </c:pt>
                <c:pt idx="1085">
                  <c:v>2.3592467308044434</c:v>
                </c:pt>
                <c:pt idx="1086">
                  <c:v>2.2945342063903809</c:v>
                </c:pt>
                <c:pt idx="1087">
                  <c:v>2.1697120666503906</c:v>
                </c:pt>
                <c:pt idx="1088">
                  <c:v>2.0775115489959717</c:v>
                </c:pt>
                <c:pt idx="1089">
                  <c:v>1.9574201107025146</c:v>
                </c:pt>
                <c:pt idx="1090">
                  <c:v>1.8495063781738281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1-4388-9591-FDA0DE82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4-4149-ACB7-3EA55A6E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data'!$D$3:$D$1581</c:f>
              <c:numCache>
                <c:formatCode>#\ ##0.000\ "°C"</c:formatCode>
                <c:ptCount val="1091"/>
                <c:pt idx="0">
                  <c:v>17.003444671630859</c:v>
                </c:pt>
                <c:pt idx="1">
                  <c:v>17.003444671630859</c:v>
                </c:pt>
                <c:pt idx="2">
                  <c:v>16.1444091796875</c:v>
                </c:pt>
                <c:pt idx="3">
                  <c:v>16.1444091796875</c:v>
                </c:pt>
                <c:pt idx="4">
                  <c:v>16.1444091796875</c:v>
                </c:pt>
                <c:pt idx="5">
                  <c:v>16.1444091796875</c:v>
                </c:pt>
                <c:pt idx="6">
                  <c:v>16.1444091796875</c:v>
                </c:pt>
                <c:pt idx="7">
                  <c:v>15.604350090026855</c:v>
                </c:pt>
                <c:pt idx="8">
                  <c:v>15.604350090026855</c:v>
                </c:pt>
                <c:pt idx="9">
                  <c:v>15.604350090026855</c:v>
                </c:pt>
                <c:pt idx="10">
                  <c:v>15.604350090026855</c:v>
                </c:pt>
                <c:pt idx="11">
                  <c:v>15.604350090026855</c:v>
                </c:pt>
                <c:pt idx="12">
                  <c:v>15.053217887878418</c:v>
                </c:pt>
                <c:pt idx="13">
                  <c:v>15.053217887878418</c:v>
                </c:pt>
                <c:pt idx="14">
                  <c:v>15.053217887878418</c:v>
                </c:pt>
                <c:pt idx="15">
                  <c:v>15.053217887878418</c:v>
                </c:pt>
                <c:pt idx="16">
                  <c:v>15.053217887878418</c:v>
                </c:pt>
                <c:pt idx="17">
                  <c:v>14.513691902160645</c:v>
                </c:pt>
                <c:pt idx="18">
                  <c:v>14.513691902160645</c:v>
                </c:pt>
                <c:pt idx="19">
                  <c:v>14.513691902160645</c:v>
                </c:pt>
                <c:pt idx="20">
                  <c:v>14.513691902160645</c:v>
                </c:pt>
                <c:pt idx="21">
                  <c:v>14.513691902160645</c:v>
                </c:pt>
                <c:pt idx="22">
                  <c:v>14.011574745178223</c:v>
                </c:pt>
                <c:pt idx="23">
                  <c:v>14.011574745178223</c:v>
                </c:pt>
                <c:pt idx="24">
                  <c:v>14.011574745178223</c:v>
                </c:pt>
                <c:pt idx="25">
                  <c:v>14.011574745178223</c:v>
                </c:pt>
                <c:pt idx="26">
                  <c:v>14.011574745178223</c:v>
                </c:pt>
                <c:pt idx="27">
                  <c:v>13.590550422668457</c:v>
                </c:pt>
                <c:pt idx="28">
                  <c:v>13.590550422668457</c:v>
                </c:pt>
                <c:pt idx="29">
                  <c:v>13.590550422668457</c:v>
                </c:pt>
                <c:pt idx="30">
                  <c:v>13.590550422668457</c:v>
                </c:pt>
                <c:pt idx="31">
                  <c:v>13.590550422668457</c:v>
                </c:pt>
                <c:pt idx="32">
                  <c:v>12.942514419555664</c:v>
                </c:pt>
                <c:pt idx="33">
                  <c:v>12.942514419555664</c:v>
                </c:pt>
                <c:pt idx="34">
                  <c:v>12.942514419555664</c:v>
                </c:pt>
                <c:pt idx="35">
                  <c:v>12.942514419555664</c:v>
                </c:pt>
                <c:pt idx="36">
                  <c:v>12.942514419555664</c:v>
                </c:pt>
                <c:pt idx="37">
                  <c:v>12.533714294433594</c:v>
                </c:pt>
                <c:pt idx="38">
                  <c:v>12.533714294433594</c:v>
                </c:pt>
                <c:pt idx="39">
                  <c:v>12.533714294433594</c:v>
                </c:pt>
                <c:pt idx="40">
                  <c:v>12.533714294433594</c:v>
                </c:pt>
                <c:pt idx="41">
                  <c:v>12.533714294433594</c:v>
                </c:pt>
                <c:pt idx="42">
                  <c:v>12.104153633117676</c:v>
                </c:pt>
                <c:pt idx="43">
                  <c:v>12.104153633117676</c:v>
                </c:pt>
                <c:pt idx="44">
                  <c:v>12.104153633117676</c:v>
                </c:pt>
                <c:pt idx="45">
                  <c:v>12.104153633117676</c:v>
                </c:pt>
                <c:pt idx="46">
                  <c:v>12.104153633117676</c:v>
                </c:pt>
                <c:pt idx="47">
                  <c:v>11.760626792907715</c:v>
                </c:pt>
                <c:pt idx="48">
                  <c:v>11.760626792907715</c:v>
                </c:pt>
                <c:pt idx="49">
                  <c:v>11.760626792907715</c:v>
                </c:pt>
                <c:pt idx="50">
                  <c:v>11.760626792907715</c:v>
                </c:pt>
                <c:pt idx="51">
                  <c:v>11.760626792907715</c:v>
                </c:pt>
                <c:pt idx="52">
                  <c:v>11.424465179443359</c:v>
                </c:pt>
                <c:pt idx="53">
                  <c:v>11.424465179443359</c:v>
                </c:pt>
                <c:pt idx="54">
                  <c:v>11.424465179443359</c:v>
                </c:pt>
                <c:pt idx="55">
                  <c:v>11.424465179443359</c:v>
                </c:pt>
                <c:pt idx="56">
                  <c:v>11.424465179443359</c:v>
                </c:pt>
                <c:pt idx="57">
                  <c:v>10.929949760437012</c:v>
                </c:pt>
                <c:pt idx="58">
                  <c:v>10.929949760437012</c:v>
                </c:pt>
                <c:pt idx="59">
                  <c:v>10.929949760437012</c:v>
                </c:pt>
                <c:pt idx="60">
                  <c:v>10.929949760437012</c:v>
                </c:pt>
                <c:pt idx="61">
                  <c:v>10.929949760437012</c:v>
                </c:pt>
                <c:pt idx="62">
                  <c:v>10.667540550231934</c:v>
                </c:pt>
                <c:pt idx="63">
                  <c:v>10.667540550231934</c:v>
                </c:pt>
                <c:pt idx="64">
                  <c:v>10.667540550231934</c:v>
                </c:pt>
                <c:pt idx="65">
                  <c:v>10.667540550231934</c:v>
                </c:pt>
                <c:pt idx="66">
                  <c:v>10.350049018859863</c:v>
                </c:pt>
                <c:pt idx="67">
                  <c:v>10.350049018859863</c:v>
                </c:pt>
                <c:pt idx="68">
                  <c:v>10.350049018859863</c:v>
                </c:pt>
                <c:pt idx="69">
                  <c:v>10.350049018859863</c:v>
                </c:pt>
                <c:pt idx="70">
                  <c:v>10.350049018859863</c:v>
                </c:pt>
                <c:pt idx="71">
                  <c:v>10.154327392578125</c:v>
                </c:pt>
                <c:pt idx="72">
                  <c:v>10.154327392578125</c:v>
                </c:pt>
                <c:pt idx="73">
                  <c:v>10.154327392578125</c:v>
                </c:pt>
                <c:pt idx="74">
                  <c:v>10.154327392578125</c:v>
                </c:pt>
                <c:pt idx="75">
                  <c:v>10.154327392578125</c:v>
                </c:pt>
                <c:pt idx="76">
                  <c:v>9.9370403289794922</c:v>
                </c:pt>
                <c:pt idx="77">
                  <c:v>9.9370403289794922</c:v>
                </c:pt>
                <c:pt idx="78">
                  <c:v>9.9370403289794922</c:v>
                </c:pt>
                <c:pt idx="79">
                  <c:v>9.9370403289794922</c:v>
                </c:pt>
                <c:pt idx="80">
                  <c:v>9.9370403289794922</c:v>
                </c:pt>
                <c:pt idx="81">
                  <c:v>9.7310123443603516</c:v>
                </c:pt>
                <c:pt idx="82">
                  <c:v>9.7310123443603516</c:v>
                </c:pt>
                <c:pt idx="83">
                  <c:v>9.7310123443603516</c:v>
                </c:pt>
                <c:pt idx="84">
                  <c:v>9.7310123443603516</c:v>
                </c:pt>
                <c:pt idx="85">
                  <c:v>9.7310123443603516</c:v>
                </c:pt>
                <c:pt idx="86">
                  <c:v>9.4503173828125</c:v>
                </c:pt>
                <c:pt idx="87">
                  <c:v>9.4503173828125</c:v>
                </c:pt>
                <c:pt idx="88">
                  <c:v>9.4503173828125</c:v>
                </c:pt>
                <c:pt idx="89">
                  <c:v>9.4503173828125</c:v>
                </c:pt>
                <c:pt idx="90">
                  <c:v>9.4503173828125</c:v>
                </c:pt>
                <c:pt idx="91">
                  <c:v>9.2469511032104492</c:v>
                </c:pt>
                <c:pt idx="92">
                  <c:v>9.2469511032104492</c:v>
                </c:pt>
                <c:pt idx="93">
                  <c:v>9.2469511032104492</c:v>
                </c:pt>
                <c:pt idx="94">
                  <c:v>9.2469511032104492</c:v>
                </c:pt>
                <c:pt idx="95">
                  <c:v>9.2469511032104492</c:v>
                </c:pt>
                <c:pt idx="96">
                  <c:v>9.1424989700317383</c:v>
                </c:pt>
                <c:pt idx="97">
                  <c:v>9.1424989700317383</c:v>
                </c:pt>
                <c:pt idx="98">
                  <c:v>9.1424989700317383</c:v>
                </c:pt>
                <c:pt idx="99">
                  <c:v>9.1424989700317383</c:v>
                </c:pt>
                <c:pt idx="100">
                  <c:v>9.1424989700317383</c:v>
                </c:pt>
                <c:pt idx="101">
                  <c:v>8.9994449615478516</c:v>
                </c:pt>
                <c:pt idx="102">
                  <c:v>8.9994449615478516</c:v>
                </c:pt>
                <c:pt idx="103">
                  <c:v>8.9994449615478516</c:v>
                </c:pt>
                <c:pt idx="104">
                  <c:v>8.9994449615478516</c:v>
                </c:pt>
                <c:pt idx="105">
                  <c:v>8.9994449615478516</c:v>
                </c:pt>
                <c:pt idx="106">
                  <c:v>8.8526144027709961</c:v>
                </c:pt>
                <c:pt idx="107">
                  <c:v>8.8526144027709961</c:v>
                </c:pt>
                <c:pt idx="108">
                  <c:v>8.8526144027709961</c:v>
                </c:pt>
                <c:pt idx="109">
                  <c:v>8.8526144027709961</c:v>
                </c:pt>
                <c:pt idx="110">
                  <c:v>8.8526144027709961</c:v>
                </c:pt>
                <c:pt idx="111">
                  <c:v>8.7016220092773438</c:v>
                </c:pt>
                <c:pt idx="112">
                  <c:v>8.7016220092773438</c:v>
                </c:pt>
                <c:pt idx="113">
                  <c:v>8.7016220092773438</c:v>
                </c:pt>
                <c:pt idx="114">
                  <c:v>8.7016220092773438</c:v>
                </c:pt>
                <c:pt idx="115">
                  <c:v>8.7016220092773438</c:v>
                </c:pt>
                <c:pt idx="116">
                  <c:v>8.5926227569580078</c:v>
                </c:pt>
                <c:pt idx="117">
                  <c:v>8.5926227569580078</c:v>
                </c:pt>
                <c:pt idx="118">
                  <c:v>8.5926227569580078</c:v>
                </c:pt>
                <c:pt idx="119">
                  <c:v>8.5926227569580078</c:v>
                </c:pt>
                <c:pt idx="120">
                  <c:v>8.5926227569580078</c:v>
                </c:pt>
                <c:pt idx="121">
                  <c:v>8.4836206436157227</c:v>
                </c:pt>
                <c:pt idx="122">
                  <c:v>8.4836206436157227</c:v>
                </c:pt>
                <c:pt idx="123">
                  <c:v>8.4836206436157227</c:v>
                </c:pt>
                <c:pt idx="124">
                  <c:v>8.4836206436157227</c:v>
                </c:pt>
                <c:pt idx="125">
                  <c:v>8.4836206436157227</c:v>
                </c:pt>
                <c:pt idx="126">
                  <c:v>8.3420886993408203</c:v>
                </c:pt>
                <c:pt idx="127">
                  <c:v>8.3420886993408203</c:v>
                </c:pt>
                <c:pt idx="128">
                  <c:v>8.3420886993408203</c:v>
                </c:pt>
                <c:pt idx="129">
                  <c:v>8.3420886993408203</c:v>
                </c:pt>
                <c:pt idx="130">
                  <c:v>8.3420886993408203</c:v>
                </c:pt>
                <c:pt idx="131">
                  <c:v>8.2900323867797852</c:v>
                </c:pt>
                <c:pt idx="132">
                  <c:v>8.2900323867797852</c:v>
                </c:pt>
                <c:pt idx="133">
                  <c:v>8.2900323867797852</c:v>
                </c:pt>
                <c:pt idx="134">
                  <c:v>8.2900323867797852</c:v>
                </c:pt>
                <c:pt idx="135">
                  <c:v>8.2900323867797852</c:v>
                </c:pt>
                <c:pt idx="136">
                  <c:v>8.2101707458496094</c:v>
                </c:pt>
                <c:pt idx="137">
                  <c:v>8.2101707458496094</c:v>
                </c:pt>
                <c:pt idx="138">
                  <c:v>8.2101707458496094</c:v>
                </c:pt>
                <c:pt idx="139">
                  <c:v>8.2101707458496094</c:v>
                </c:pt>
                <c:pt idx="140">
                  <c:v>8.2101707458496094</c:v>
                </c:pt>
                <c:pt idx="141">
                  <c:v>8.0953645706176758</c:v>
                </c:pt>
                <c:pt idx="142">
                  <c:v>8.0953645706176758</c:v>
                </c:pt>
                <c:pt idx="143">
                  <c:v>8.0953645706176758</c:v>
                </c:pt>
                <c:pt idx="144">
                  <c:v>8.0953645706176758</c:v>
                </c:pt>
                <c:pt idx="145">
                  <c:v>8.0953645706176758</c:v>
                </c:pt>
                <c:pt idx="146">
                  <c:v>8.006591796875</c:v>
                </c:pt>
                <c:pt idx="147">
                  <c:v>8.006591796875</c:v>
                </c:pt>
                <c:pt idx="148">
                  <c:v>8.006591796875</c:v>
                </c:pt>
                <c:pt idx="149">
                  <c:v>8.006591796875</c:v>
                </c:pt>
                <c:pt idx="150">
                  <c:v>8.006591796875</c:v>
                </c:pt>
                <c:pt idx="151">
                  <c:v>7.952338695526123</c:v>
                </c:pt>
                <c:pt idx="152">
                  <c:v>7.952338695526123</c:v>
                </c:pt>
                <c:pt idx="153">
                  <c:v>7.952338695526123</c:v>
                </c:pt>
                <c:pt idx="154">
                  <c:v>7.952338695526123</c:v>
                </c:pt>
                <c:pt idx="155">
                  <c:v>7.952338695526123</c:v>
                </c:pt>
                <c:pt idx="156">
                  <c:v>7.8889689445495605</c:v>
                </c:pt>
                <c:pt idx="157">
                  <c:v>7.8889689445495605</c:v>
                </c:pt>
                <c:pt idx="158">
                  <c:v>7.8889689445495605</c:v>
                </c:pt>
                <c:pt idx="159">
                  <c:v>7.8889689445495605</c:v>
                </c:pt>
                <c:pt idx="160">
                  <c:v>7.8889689445495605</c:v>
                </c:pt>
                <c:pt idx="161">
                  <c:v>7.8135538101196289</c:v>
                </c:pt>
                <c:pt idx="162">
                  <c:v>7.8135538101196289</c:v>
                </c:pt>
                <c:pt idx="163">
                  <c:v>7.8135538101196289</c:v>
                </c:pt>
                <c:pt idx="164">
                  <c:v>7.8135538101196289</c:v>
                </c:pt>
                <c:pt idx="165">
                  <c:v>7.8135538101196289</c:v>
                </c:pt>
                <c:pt idx="166">
                  <c:v>7.7164878845214844</c:v>
                </c:pt>
                <c:pt idx="167">
                  <c:v>7.7164878845214844</c:v>
                </c:pt>
                <c:pt idx="168">
                  <c:v>7.7164878845214844</c:v>
                </c:pt>
                <c:pt idx="169">
                  <c:v>7.7164878845214844</c:v>
                </c:pt>
                <c:pt idx="170">
                  <c:v>7.7164878845214844</c:v>
                </c:pt>
                <c:pt idx="171">
                  <c:v>7.6865835189819336</c:v>
                </c:pt>
                <c:pt idx="172">
                  <c:v>7.6865835189819336</c:v>
                </c:pt>
                <c:pt idx="173">
                  <c:v>7.6865835189819336</c:v>
                </c:pt>
                <c:pt idx="174">
                  <c:v>7.6865835189819336</c:v>
                </c:pt>
                <c:pt idx="175">
                  <c:v>7.6865835189819336</c:v>
                </c:pt>
                <c:pt idx="176">
                  <c:v>7.5977334976196289</c:v>
                </c:pt>
                <c:pt idx="177">
                  <c:v>7.5977334976196289</c:v>
                </c:pt>
                <c:pt idx="178">
                  <c:v>7.5977334976196289</c:v>
                </c:pt>
                <c:pt idx="179">
                  <c:v>7.5977334976196289</c:v>
                </c:pt>
                <c:pt idx="180">
                  <c:v>7.5977334976196289</c:v>
                </c:pt>
                <c:pt idx="181">
                  <c:v>7.550229549407959</c:v>
                </c:pt>
                <c:pt idx="182">
                  <c:v>7.550229549407959</c:v>
                </c:pt>
                <c:pt idx="183">
                  <c:v>7.550229549407959</c:v>
                </c:pt>
                <c:pt idx="184">
                  <c:v>7.550229549407959</c:v>
                </c:pt>
                <c:pt idx="185">
                  <c:v>7.550229549407959</c:v>
                </c:pt>
                <c:pt idx="186">
                  <c:v>7.5582108497619629</c:v>
                </c:pt>
                <c:pt idx="187">
                  <c:v>7.5582108497619629</c:v>
                </c:pt>
                <c:pt idx="188">
                  <c:v>7.5582108497619629</c:v>
                </c:pt>
                <c:pt idx="189">
                  <c:v>7.5582108497619629</c:v>
                </c:pt>
                <c:pt idx="190">
                  <c:v>7.5582108497619629</c:v>
                </c:pt>
                <c:pt idx="191">
                  <c:v>7.4792404174804688</c:v>
                </c:pt>
                <c:pt idx="192">
                  <c:v>7.4792404174804688</c:v>
                </c:pt>
                <c:pt idx="193">
                  <c:v>7.4792404174804688</c:v>
                </c:pt>
                <c:pt idx="194">
                  <c:v>7.4792404174804688</c:v>
                </c:pt>
                <c:pt idx="195">
                  <c:v>7.4792404174804688</c:v>
                </c:pt>
                <c:pt idx="196">
                  <c:v>7.4643025398254395</c:v>
                </c:pt>
                <c:pt idx="197">
                  <c:v>7.4643025398254395</c:v>
                </c:pt>
                <c:pt idx="198">
                  <c:v>7.4643025398254395</c:v>
                </c:pt>
                <c:pt idx="199">
                  <c:v>7.4643025398254395</c:v>
                </c:pt>
                <c:pt idx="200">
                  <c:v>7.4643025398254395</c:v>
                </c:pt>
                <c:pt idx="201">
                  <c:v>7.3883533477783203</c:v>
                </c:pt>
                <c:pt idx="202">
                  <c:v>7.3883533477783203</c:v>
                </c:pt>
                <c:pt idx="203">
                  <c:v>7.3883533477783203</c:v>
                </c:pt>
                <c:pt idx="204">
                  <c:v>7.3883533477783203</c:v>
                </c:pt>
                <c:pt idx="205">
                  <c:v>7.3883533477783203</c:v>
                </c:pt>
                <c:pt idx="206">
                  <c:v>7.3664507865905762</c:v>
                </c:pt>
                <c:pt idx="207">
                  <c:v>7.3664507865905762</c:v>
                </c:pt>
                <c:pt idx="208">
                  <c:v>7.3664507865905762</c:v>
                </c:pt>
                <c:pt idx="209">
                  <c:v>7.3664507865905762</c:v>
                </c:pt>
                <c:pt idx="210">
                  <c:v>7.3664507865905762</c:v>
                </c:pt>
                <c:pt idx="211">
                  <c:v>7.3601822853088379</c:v>
                </c:pt>
                <c:pt idx="212">
                  <c:v>7.3601822853088379</c:v>
                </c:pt>
                <c:pt idx="213">
                  <c:v>7.3601822853088379</c:v>
                </c:pt>
                <c:pt idx="214">
                  <c:v>7.3601822853088379</c:v>
                </c:pt>
                <c:pt idx="215">
                  <c:v>7.3601822853088379</c:v>
                </c:pt>
                <c:pt idx="216">
                  <c:v>7.3149886131286621</c:v>
                </c:pt>
                <c:pt idx="217">
                  <c:v>7.3149886131286621</c:v>
                </c:pt>
                <c:pt idx="218">
                  <c:v>7.3149886131286621</c:v>
                </c:pt>
                <c:pt idx="219">
                  <c:v>7.3149886131286621</c:v>
                </c:pt>
                <c:pt idx="220">
                  <c:v>7.3149886131286621</c:v>
                </c:pt>
                <c:pt idx="221">
                  <c:v>7.2594447135925293</c:v>
                </c:pt>
                <c:pt idx="222">
                  <c:v>7.2594447135925293</c:v>
                </c:pt>
                <c:pt idx="223">
                  <c:v>7.2594447135925293</c:v>
                </c:pt>
                <c:pt idx="224">
                  <c:v>7.2594447135925293</c:v>
                </c:pt>
                <c:pt idx="225">
                  <c:v>7.2594447135925293</c:v>
                </c:pt>
                <c:pt idx="226">
                  <c:v>7.2693004608154297</c:v>
                </c:pt>
                <c:pt idx="227">
                  <c:v>7.2693004608154297</c:v>
                </c:pt>
                <c:pt idx="228">
                  <c:v>7.2693004608154297</c:v>
                </c:pt>
                <c:pt idx="229">
                  <c:v>7.2693004608154297</c:v>
                </c:pt>
                <c:pt idx="230">
                  <c:v>7.2693004608154297</c:v>
                </c:pt>
                <c:pt idx="231">
                  <c:v>7.2101907730102539</c:v>
                </c:pt>
                <c:pt idx="232">
                  <c:v>7.2101907730102539</c:v>
                </c:pt>
                <c:pt idx="233">
                  <c:v>7.2101907730102539</c:v>
                </c:pt>
                <c:pt idx="234">
                  <c:v>7.2101907730102539</c:v>
                </c:pt>
                <c:pt idx="235">
                  <c:v>7.2101907730102539</c:v>
                </c:pt>
                <c:pt idx="236">
                  <c:v>7.2265300750732422</c:v>
                </c:pt>
                <c:pt idx="237">
                  <c:v>7.2265300750732422</c:v>
                </c:pt>
                <c:pt idx="238">
                  <c:v>7.2265300750732422</c:v>
                </c:pt>
                <c:pt idx="239">
                  <c:v>7.2265300750732422</c:v>
                </c:pt>
                <c:pt idx="240">
                  <c:v>7.1921606063842773</c:v>
                </c:pt>
                <c:pt idx="241">
                  <c:v>7.1921606063842773</c:v>
                </c:pt>
                <c:pt idx="242">
                  <c:v>7.1921606063842773</c:v>
                </c:pt>
                <c:pt idx="243">
                  <c:v>7.1921606063842773</c:v>
                </c:pt>
                <c:pt idx="244">
                  <c:v>7.1921606063842773</c:v>
                </c:pt>
                <c:pt idx="245">
                  <c:v>7.1742668151855469</c:v>
                </c:pt>
                <c:pt idx="246">
                  <c:v>7.1742668151855469</c:v>
                </c:pt>
                <c:pt idx="247">
                  <c:v>7.1742668151855469</c:v>
                </c:pt>
                <c:pt idx="248">
                  <c:v>7.1742668151855469</c:v>
                </c:pt>
                <c:pt idx="249">
                  <c:v>7.1742668151855469</c:v>
                </c:pt>
                <c:pt idx="250">
                  <c:v>7.1581640243530273</c:v>
                </c:pt>
                <c:pt idx="251">
                  <c:v>7.1581640243530273</c:v>
                </c:pt>
                <c:pt idx="252">
                  <c:v>7.1581640243530273</c:v>
                </c:pt>
                <c:pt idx="253">
                  <c:v>7.1581640243530273</c:v>
                </c:pt>
                <c:pt idx="254">
                  <c:v>7.1581640243530273</c:v>
                </c:pt>
                <c:pt idx="255">
                  <c:v>7.1507844924926758</c:v>
                </c:pt>
                <c:pt idx="256">
                  <c:v>7.1507844924926758</c:v>
                </c:pt>
                <c:pt idx="257">
                  <c:v>7.1507844924926758</c:v>
                </c:pt>
                <c:pt idx="258">
                  <c:v>7.1507844924926758</c:v>
                </c:pt>
                <c:pt idx="259">
                  <c:v>7.1507844924926758</c:v>
                </c:pt>
                <c:pt idx="260">
                  <c:v>7.1557502746582031</c:v>
                </c:pt>
                <c:pt idx="261">
                  <c:v>7.1557502746582031</c:v>
                </c:pt>
                <c:pt idx="262">
                  <c:v>7.1557502746582031</c:v>
                </c:pt>
                <c:pt idx="263">
                  <c:v>7.1557502746582031</c:v>
                </c:pt>
                <c:pt idx="264">
                  <c:v>7.1557502746582031</c:v>
                </c:pt>
                <c:pt idx="265">
                  <c:v>7.1458187103271484</c:v>
                </c:pt>
                <c:pt idx="266">
                  <c:v>7.1458187103271484</c:v>
                </c:pt>
                <c:pt idx="267">
                  <c:v>7.1458187103271484</c:v>
                </c:pt>
                <c:pt idx="268">
                  <c:v>7.1458187103271484</c:v>
                </c:pt>
                <c:pt idx="269">
                  <c:v>7.1458187103271484</c:v>
                </c:pt>
                <c:pt idx="270">
                  <c:v>7.1448879241943359</c:v>
                </c:pt>
                <c:pt idx="271">
                  <c:v>7.1448879241943359</c:v>
                </c:pt>
                <c:pt idx="272">
                  <c:v>7.1448879241943359</c:v>
                </c:pt>
                <c:pt idx="273">
                  <c:v>7.1448879241943359</c:v>
                </c:pt>
                <c:pt idx="274">
                  <c:v>7.1448879241943359</c:v>
                </c:pt>
                <c:pt idx="275">
                  <c:v>7.133059024810791</c:v>
                </c:pt>
                <c:pt idx="276">
                  <c:v>7.133059024810791</c:v>
                </c:pt>
                <c:pt idx="277">
                  <c:v>7.133059024810791</c:v>
                </c:pt>
                <c:pt idx="278">
                  <c:v>7.133059024810791</c:v>
                </c:pt>
                <c:pt idx="279">
                  <c:v>7.133059024810791</c:v>
                </c:pt>
                <c:pt idx="280">
                  <c:v>7.1148138046264648</c:v>
                </c:pt>
                <c:pt idx="281">
                  <c:v>7.1148138046264648</c:v>
                </c:pt>
                <c:pt idx="282">
                  <c:v>7.1148138046264648</c:v>
                </c:pt>
                <c:pt idx="283">
                  <c:v>7.1148138046264648</c:v>
                </c:pt>
                <c:pt idx="284">
                  <c:v>7.1148138046264648</c:v>
                </c:pt>
                <c:pt idx="285">
                  <c:v>7.1464738845825195</c:v>
                </c:pt>
                <c:pt idx="286">
                  <c:v>7.1464738845825195</c:v>
                </c:pt>
                <c:pt idx="287">
                  <c:v>7.1464738845825195</c:v>
                </c:pt>
                <c:pt idx="288">
                  <c:v>7.1464738845825195</c:v>
                </c:pt>
                <c:pt idx="289">
                  <c:v>7.1464738845825195</c:v>
                </c:pt>
                <c:pt idx="290">
                  <c:v>7.1040520668029785</c:v>
                </c:pt>
                <c:pt idx="291">
                  <c:v>7.1040520668029785</c:v>
                </c:pt>
                <c:pt idx="292">
                  <c:v>7.1040520668029785</c:v>
                </c:pt>
                <c:pt idx="293">
                  <c:v>7.1040520668029785</c:v>
                </c:pt>
                <c:pt idx="294">
                  <c:v>7.1040520668029785</c:v>
                </c:pt>
                <c:pt idx="295">
                  <c:v>7.1360249519348145</c:v>
                </c:pt>
                <c:pt idx="296">
                  <c:v>7.1360249519348145</c:v>
                </c:pt>
                <c:pt idx="297">
                  <c:v>7.1360249519348145</c:v>
                </c:pt>
                <c:pt idx="298">
                  <c:v>7.1360249519348145</c:v>
                </c:pt>
                <c:pt idx="299">
                  <c:v>7.1360249519348145</c:v>
                </c:pt>
                <c:pt idx="300">
                  <c:v>7.1447153091430664</c:v>
                </c:pt>
                <c:pt idx="301">
                  <c:v>7.1447153091430664</c:v>
                </c:pt>
                <c:pt idx="302">
                  <c:v>7.1447153091430664</c:v>
                </c:pt>
                <c:pt idx="303">
                  <c:v>7.1447153091430664</c:v>
                </c:pt>
                <c:pt idx="304">
                  <c:v>7.1447153091430664</c:v>
                </c:pt>
                <c:pt idx="305">
                  <c:v>7.1429219245910645</c:v>
                </c:pt>
                <c:pt idx="306">
                  <c:v>7.1429219245910645</c:v>
                </c:pt>
                <c:pt idx="307">
                  <c:v>7.1429219245910645</c:v>
                </c:pt>
                <c:pt idx="308">
                  <c:v>7.1429219245910645</c:v>
                </c:pt>
                <c:pt idx="309">
                  <c:v>7.1429219245910645</c:v>
                </c:pt>
                <c:pt idx="310">
                  <c:v>7.1388182640075684</c:v>
                </c:pt>
                <c:pt idx="311">
                  <c:v>7.1388182640075684</c:v>
                </c:pt>
                <c:pt idx="312">
                  <c:v>7.1388182640075684</c:v>
                </c:pt>
                <c:pt idx="313">
                  <c:v>7.1388182640075684</c:v>
                </c:pt>
                <c:pt idx="314">
                  <c:v>7.1388182640075684</c:v>
                </c:pt>
                <c:pt idx="315">
                  <c:v>7.1270232200622559</c:v>
                </c:pt>
                <c:pt idx="316">
                  <c:v>7.1270232200622559</c:v>
                </c:pt>
                <c:pt idx="317">
                  <c:v>7.1270232200622559</c:v>
                </c:pt>
                <c:pt idx="318">
                  <c:v>7.1270232200622559</c:v>
                </c:pt>
                <c:pt idx="319">
                  <c:v>7.1270232200622559</c:v>
                </c:pt>
                <c:pt idx="320">
                  <c:v>7.0938758850097656</c:v>
                </c:pt>
                <c:pt idx="321">
                  <c:v>7.0938758850097656</c:v>
                </c:pt>
                <c:pt idx="322">
                  <c:v>7.0938758850097656</c:v>
                </c:pt>
                <c:pt idx="323">
                  <c:v>7.0938758850097656</c:v>
                </c:pt>
                <c:pt idx="324">
                  <c:v>7.0938758850097656</c:v>
                </c:pt>
                <c:pt idx="325">
                  <c:v>7.1350245475769043</c:v>
                </c:pt>
                <c:pt idx="326">
                  <c:v>7.1350245475769043</c:v>
                </c:pt>
                <c:pt idx="327">
                  <c:v>7.1350245475769043</c:v>
                </c:pt>
                <c:pt idx="328">
                  <c:v>7.1350245475769043</c:v>
                </c:pt>
                <c:pt idx="329">
                  <c:v>7.1350245475769043</c:v>
                </c:pt>
                <c:pt idx="330">
                  <c:v>7.1083292961120605</c:v>
                </c:pt>
                <c:pt idx="331">
                  <c:v>7.1083292961120605</c:v>
                </c:pt>
                <c:pt idx="332">
                  <c:v>7.1083292961120605</c:v>
                </c:pt>
                <c:pt idx="333">
                  <c:v>7.1083292961120605</c:v>
                </c:pt>
                <c:pt idx="334">
                  <c:v>7.1083292961120605</c:v>
                </c:pt>
                <c:pt idx="335">
                  <c:v>7.0995330810546875</c:v>
                </c:pt>
                <c:pt idx="336">
                  <c:v>7.0995330810546875</c:v>
                </c:pt>
                <c:pt idx="337">
                  <c:v>7.0995330810546875</c:v>
                </c:pt>
                <c:pt idx="338">
                  <c:v>7.0995330810546875</c:v>
                </c:pt>
                <c:pt idx="339">
                  <c:v>7.0995330810546875</c:v>
                </c:pt>
                <c:pt idx="340">
                  <c:v>7.1172971725463867</c:v>
                </c:pt>
                <c:pt idx="341">
                  <c:v>7.1172971725463867</c:v>
                </c:pt>
                <c:pt idx="342">
                  <c:v>7.1172971725463867</c:v>
                </c:pt>
                <c:pt idx="343">
                  <c:v>7.1172971725463867</c:v>
                </c:pt>
                <c:pt idx="344">
                  <c:v>7.1172971725463867</c:v>
                </c:pt>
                <c:pt idx="345">
                  <c:v>7.112433910369873</c:v>
                </c:pt>
                <c:pt idx="346">
                  <c:v>7.112433910369873</c:v>
                </c:pt>
                <c:pt idx="347">
                  <c:v>7.112433910369873</c:v>
                </c:pt>
                <c:pt idx="348">
                  <c:v>7.112433910369873</c:v>
                </c:pt>
                <c:pt idx="349">
                  <c:v>7.112433910369873</c:v>
                </c:pt>
                <c:pt idx="350">
                  <c:v>7.1176419258117676</c:v>
                </c:pt>
                <c:pt idx="351">
                  <c:v>7.1176419258117676</c:v>
                </c:pt>
                <c:pt idx="352">
                  <c:v>7.1176419258117676</c:v>
                </c:pt>
                <c:pt idx="353">
                  <c:v>7.1176419258117676</c:v>
                </c:pt>
                <c:pt idx="354">
                  <c:v>7.1176419258117676</c:v>
                </c:pt>
                <c:pt idx="355">
                  <c:v>7.1181941032409668</c:v>
                </c:pt>
                <c:pt idx="356">
                  <c:v>7.1181941032409668</c:v>
                </c:pt>
                <c:pt idx="357">
                  <c:v>7.1181941032409668</c:v>
                </c:pt>
                <c:pt idx="358">
                  <c:v>7.1181941032409668</c:v>
                </c:pt>
                <c:pt idx="359">
                  <c:v>7.1181941032409668</c:v>
                </c:pt>
                <c:pt idx="360">
                  <c:v>7.1267476081848145</c:v>
                </c:pt>
                <c:pt idx="361">
                  <c:v>7.1267476081848145</c:v>
                </c:pt>
                <c:pt idx="362">
                  <c:v>7.1267476081848145</c:v>
                </c:pt>
                <c:pt idx="363">
                  <c:v>7.1267476081848145</c:v>
                </c:pt>
                <c:pt idx="364">
                  <c:v>7.1267476081848145</c:v>
                </c:pt>
                <c:pt idx="365">
                  <c:v>7.1268510818481445</c:v>
                </c:pt>
                <c:pt idx="366">
                  <c:v>7.1268510818481445</c:v>
                </c:pt>
                <c:pt idx="367">
                  <c:v>7.1268510818481445</c:v>
                </c:pt>
                <c:pt idx="368">
                  <c:v>7.1268510818481445</c:v>
                </c:pt>
                <c:pt idx="369">
                  <c:v>7.1268510818481445</c:v>
                </c:pt>
                <c:pt idx="370">
                  <c:v>7.1296792030334473</c:v>
                </c:pt>
                <c:pt idx="371">
                  <c:v>7.1296792030334473</c:v>
                </c:pt>
                <c:pt idx="372">
                  <c:v>7.1296792030334473</c:v>
                </c:pt>
                <c:pt idx="373">
                  <c:v>7.1296792030334473</c:v>
                </c:pt>
                <c:pt idx="374">
                  <c:v>7.1296792030334473</c:v>
                </c:pt>
                <c:pt idx="375">
                  <c:v>7.1212291717529297</c:v>
                </c:pt>
                <c:pt idx="376">
                  <c:v>7.1212291717529297</c:v>
                </c:pt>
                <c:pt idx="377">
                  <c:v>7.1212291717529297</c:v>
                </c:pt>
                <c:pt idx="378">
                  <c:v>7.1212291717529297</c:v>
                </c:pt>
                <c:pt idx="379">
                  <c:v>7.1212291717529297</c:v>
                </c:pt>
                <c:pt idx="380">
                  <c:v>7.1293339729309082</c:v>
                </c:pt>
                <c:pt idx="381">
                  <c:v>7.1293339729309082</c:v>
                </c:pt>
                <c:pt idx="382">
                  <c:v>7.1293339729309082</c:v>
                </c:pt>
                <c:pt idx="383">
                  <c:v>7.1293339729309082</c:v>
                </c:pt>
                <c:pt idx="384">
                  <c:v>7.1293339729309082</c:v>
                </c:pt>
                <c:pt idx="385">
                  <c:v>7.1487154960632324</c:v>
                </c:pt>
                <c:pt idx="386">
                  <c:v>7.1487154960632324</c:v>
                </c:pt>
                <c:pt idx="387">
                  <c:v>7.1487154960632324</c:v>
                </c:pt>
                <c:pt idx="388">
                  <c:v>7.1487154960632324</c:v>
                </c:pt>
                <c:pt idx="389">
                  <c:v>7.1487154960632324</c:v>
                </c:pt>
                <c:pt idx="390">
                  <c:v>7.1873683929443359</c:v>
                </c:pt>
                <c:pt idx="391">
                  <c:v>7.1873683929443359</c:v>
                </c:pt>
                <c:pt idx="392">
                  <c:v>7.1873683929443359</c:v>
                </c:pt>
                <c:pt idx="393">
                  <c:v>7.1873683929443359</c:v>
                </c:pt>
                <c:pt idx="394">
                  <c:v>7.1873683929443359</c:v>
                </c:pt>
                <c:pt idx="395">
                  <c:v>7.218050479888916</c:v>
                </c:pt>
                <c:pt idx="396">
                  <c:v>7.218050479888916</c:v>
                </c:pt>
                <c:pt idx="397">
                  <c:v>7.218050479888916</c:v>
                </c:pt>
                <c:pt idx="398">
                  <c:v>7.218050479888916</c:v>
                </c:pt>
                <c:pt idx="399">
                  <c:v>7.218050479888916</c:v>
                </c:pt>
                <c:pt idx="400">
                  <c:v>7.228391170501709</c:v>
                </c:pt>
                <c:pt idx="401">
                  <c:v>7.228391170501709</c:v>
                </c:pt>
                <c:pt idx="402">
                  <c:v>7.228391170501709</c:v>
                </c:pt>
                <c:pt idx="403">
                  <c:v>7.228391170501709</c:v>
                </c:pt>
                <c:pt idx="404">
                  <c:v>7.228391170501709</c:v>
                </c:pt>
                <c:pt idx="405">
                  <c:v>7.2500014305114746</c:v>
                </c:pt>
                <c:pt idx="406">
                  <c:v>7.2500014305114746</c:v>
                </c:pt>
                <c:pt idx="407">
                  <c:v>7.2500014305114746</c:v>
                </c:pt>
                <c:pt idx="408">
                  <c:v>7.2500014305114746</c:v>
                </c:pt>
                <c:pt idx="409">
                  <c:v>7.2500014305114746</c:v>
                </c:pt>
                <c:pt idx="410">
                  <c:v>7.2937312126159668</c:v>
                </c:pt>
                <c:pt idx="411">
                  <c:v>7.2937312126159668</c:v>
                </c:pt>
                <c:pt idx="412">
                  <c:v>7.2937312126159668</c:v>
                </c:pt>
                <c:pt idx="413">
                  <c:v>7.2937312126159668</c:v>
                </c:pt>
                <c:pt idx="414">
                  <c:v>7.2937312126159668</c:v>
                </c:pt>
                <c:pt idx="415">
                  <c:v>7.3103723526000977</c:v>
                </c:pt>
                <c:pt idx="416">
                  <c:v>7.3103723526000977</c:v>
                </c:pt>
                <c:pt idx="417">
                  <c:v>7.3103723526000977</c:v>
                </c:pt>
                <c:pt idx="418">
                  <c:v>7.3103723526000977</c:v>
                </c:pt>
                <c:pt idx="419">
                  <c:v>7.3103723526000977</c:v>
                </c:pt>
                <c:pt idx="420">
                  <c:v>7.3489885330200195</c:v>
                </c:pt>
                <c:pt idx="421">
                  <c:v>7.3489885330200195</c:v>
                </c:pt>
                <c:pt idx="422">
                  <c:v>7.3489885330200195</c:v>
                </c:pt>
                <c:pt idx="423">
                  <c:v>7.3489885330200195</c:v>
                </c:pt>
                <c:pt idx="424">
                  <c:v>7.3531560897827148</c:v>
                </c:pt>
                <c:pt idx="425">
                  <c:v>7.3531560897827148</c:v>
                </c:pt>
                <c:pt idx="426">
                  <c:v>7.3531560897827148</c:v>
                </c:pt>
                <c:pt idx="427">
                  <c:v>7.3531560897827148</c:v>
                </c:pt>
                <c:pt idx="428">
                  <c:v>7.3531560897827148</c:v>
                </c:pt>
                <c:pt idx="429">
                  <c:v>7.3581156730651855</c:v>
                </c:pt>
                <c:pt idx="430">
                  <c:v>7.3581156730651855</c:v>
                </c:pt>
                <c:pt idx="431">
                  <c:v>7.3581156730651855</c:v>
                </c:pt>
                <c:pt idx="432">
                  <c:v>7.3581156730651855</c:v>
                </c:pt>
                <c:pt idx="433">
                  <c:v>7.3581156730651855</c:v>
                </c:pt>
                <c:pt idx="434">
                  <c:v>7.3843245506286621</c:v>
                </c:pt>
                <c:pt idx="435">
                  <c:v>7.3843245506286621</c:v>
                </c:pt>
                <c:pt idx="436">
                  <c:v>7.3843245506286621</c:v>
                </c:pt>
                <c:pt idx="437">
                  <c:v>7.3843245506286621</c:v>
                </c:pt>
                <c:pt idx="438">
                  <c:v>7.3843245506286621</c:v>
                </c:pt>
                <c:pt idx="439">
                  <c:v>7.4481587409973145</c:v>
                </c:pt>
                <c:pt idx="440">
                  <c:v>7.4481587409973145</c:v>
                </c:pt>
                <c:pt idx="441">
                  <c:v>7.4481587409973145</c:v>
                </c:pt>
                <c:pt idx="442">
                  <c:v>7.4481587409973145</c:v>
                </c:pt>
                <c:pt idx="443">
                  <c:v>7.4481587409973145</c:v>
                </c:pt>
                <c:pt idx="444">
                  <c:v>7.4696722030639648</c:v>
                </c:pt>
                <c:pt idx="445">
                  <c:v>7.4696722030639648</c:v>
                </c:pt>
                <c:pt idx="446">
                  <c:v>7.4696722030639648</c:v>
                </c:pt>
                <c:pt idx="447">
                  <c:v>7.4696722030639648</c:v>
                </c:pt>
                <c:pt idx="448">
                  <c:v>7.4696722030639648</c:v>
                </c:pt>
                <c:pt idx="449">
                  <c:v>7.4806170463562012</c:v>
                </c:pt>
                <c:pt idx="450">
                  <c:v>7.4806170463562012</c:v>
                </c:pt>
                <c:pt idx="451">
                  <c:v>7.4806170463562012</c:v>
                </c:pt>
                <c:pt idx="452">
                  <c:v>7.4806170463562012</c:v>
                </c:pt>
                <c:pt idx="453">
                  <c:v>7.4806170463562012</c:v>
                </c:pt>
                <c:pt idx="454">
                  <c:v>7.4974808692932129</c:v>
                </c:pt>
                <c:pt idx="455">
                  <c:v>7.4974808692932129</c:v>
                </c:pt>
                <c:pt idx="456">
                  <c:v>7.4974808692932129</c:v>
                </c:pt>
                <c:pt idx="457">
                  <c:v>7.4974808692932129</c:v>
                </c:pt>
                <c:pt idx="458">
                  <c:v>7.4974808692932129</c:v>
                </c:pt>
                <c:pt idx="459">
                  <c:v>7.5201239585876465</c:v>
                </c:pt>
                <c:pt idx="460">
                  <c:v>7.5201239585876465</c:v>
                </c:pt>
                <c:pt idx="461">
                  <c:v>7.5201239585876465</c:v>
                </c:pt>
                <c:pt idx="462">
                  <c:v>7.5201239585876465</c:v>
                </c:pt>
                <c:pt idx="463">
                  <c:v>7.5201239585876465</c:v>
                </c:pt>
                <c:pt idx="464">
                  <c:v>7.5112462043762207</c:v>
                </c:pt>
                <c:pt idx="465">
                  <c:v>7.5112462043762207</c:v>
                </c:pt>
                <c:pt idx="466">
                  <c:v>7.5112462043762207</c:v>
                </c:pt>
                <c:pt idx="467">
                  <c:v>7.5112462043762207</c:v>
                </c:pt>
                <c:pt idx="468">
                  <c:v>7.5112462043762207</c:v>
                </c:pt>
                <c:pt idx="469">
                  <c:v>7.5344033241271973</c:v>
                </c:pt>
                <c:pt idx="470">
                  <c:v>7.5344033241271973</c:v>
                </c:pt>
                <c:pt idx="471">
                  <c:v>7.5344033241271973</c:v>
                </c:pt>
                <c:pt idx="472">
                  <c:v>7.5344033241271973</c:v>
                </c:pt>
                <c:pt idx="473">
                  <c:v>7.5344033241271973</c:v>
                </c:pt>
                <c:pt idx="474">
                  <c:v>7.5689091682434082</c:v>
                </c:pt>
                <c:pt idx="475">
                  <c:v>7.5689091682434082</c:v>
                </c:pt>
                <c:pt idx="476">
                  <c:v>7.5689091682434082</c:v>
                </c:pt>
                <c:pt idx="477">
                  <c:v>7.5689091682434082</c:v>
                </c:pt>
                <c:pt idx="478">
                  <c:v>7.5689091682434082</c:v>
                </c:pt>
                <c:pt idx="479">
                  <c:v>7.5912675857543945</c:v>
                </c:pt>
                <c:pt idx="480">
                  <c:v>7.5912675857543945</c:v>
                </c:pt>
                <c:pt idx="481">
                  <c:v>7.5912675857543945</c:v>
                </c:pt>
                <c:pt idx="482">
                  <c:v>7.5912675857543945</c:v>
                </c:pt>
                <c:pt idx="483">
                  <c:v>7.5912675857543945</c:v>
                </c:pt>
                <c:pt idx="484">
                  <c:v>7.5930218696594238</c:v>
                </c:pt>
                <c:pt idx="485">
                  <c:v>7.5930218696594238</c:v>
                </c:pt>
                <c:pt idx="486">
                  <c:v>7.5930218696594238</c:v>
                </c:pt>
                <c:pt idx="487">
                  <c:v>7.5930218696594238</c:v>
                </c:pt>
                <c:pt idx="488">
                  <c:v>7.5930218696594238</c:v>
                </c:pt>
                <c:pt idx="489">
                  <c:v>7.6065726280212402</c:v>
                </c:pt>
                <c:pt idx="490">
                  <c:v>7.6065726280212402</c:v>
                </c:pt>
                <c:pt idx="491">
                  <c:v>7.6065726280212402</c:v>
                </c:pt>
                <c:pt idx="492">
                  <c:v>7.6065726280212402</c:v>
                </c:pt>
                <c:pt idx="493">
                  <c:v>7.6065726280212402</c:v>
                </c:pt>
                <c:pt idx="494">
                  <c:v>7.6259341239929199</c:v>
                </c:pt>
                <c:pt idx="495">
                  <c:v>7.6259341239929199</c:v>
                </c:pt>
                <c:pt idx="496">
                  <c:v>7.6259341239929199</c:v>
                </c:pt>
                <c:pt idx="497">
                  <c:v>7.6259341239929199</c:v>
                </c:pt>
                <c:pt idx="498">
                  <c:v>7.6259341239929199</c:v>
                </c:pt>
                <c:pt idx="499">
                  <c:v>7.6251087188720703</c:v>
                </c:pt>
                <c:pt idx="500">
                  <c:v>7.6251087188720703</c:v>
                </c:pt>
                <c:pt idx="501">
                  <c:v>7.6251087188720703</c:v>
                </c:pt>
                <c:pt idx="502">
                  <c:v>7.6251087188720703</c:v>
                </c:pt>
                <c:pt idx="503">
                  <c:v>7.6251087188720703</c:v>
                </c:pt>
                <c:pt idx="504">
                  <c:v>7.6266565322875977</c:v>
                </c:pt>
                <c:pt idx="505">
                  <c:v>7.6266565322875977</c:v>
                </c:pt>
                <c:pt idx="506">
                  <c:v>7.6266565322875977</c:v>
                </c:pt>
                <c:pt idx="507">
                  <c:v>7.6266565322875977</c:v>
                </c:pt>
                <c:pt idx="508">
                  <c:v>7.6266565322875977</c:v>
                </c:pt>
                <c:pt idx="509">
                  <c:v>7.6324677467346191</c:v>
                </c:pt>
                <c:pt idx="510">
                  <c:v>7.6324677467346191</c:v>
                </c:pt>
                <c:pt idx="511">
                  <c:v>7.6324677467346191</c:v>
                </c:pt>
                <c:pt idx="512">
                  <c:v>7.6324677467346191</c:v>
                </c:pt>
                <c:pt idx="513">
                  <c:v>7.6324677467346191</c:v>
                </c:pt>
                <c:pt idx="514">
                  <c:v>7.6421647071838379</c:v>
                </c:pt>
                <c:pt idx="515">
                  <c:v>7.6421647071838379</c:v>
                </c:pt>
                <c:pt idx="516">
                  <c:v>7.6421647071838379</c:v>
                </c:pt>
                <c:pt idx="517">
                  <c:v>7.6421647071838379</c:v>
                </c:pt>
                <c:pt idx="518">
                  <c:v>7.6421647071838379</c:v>
                </c:pt>
                <c:pt idx="519">
                  <c:v>7.665372371673584</c:v>
                </c:pt>
                <c:pt idx="520">
                  <c:v>7.665372371673584</c:v>
                </c:pt>
                <c:pt idx="521">
                  <c:v>7.665372371673584</c:v>
                </c:pt>
                <c:pt idx="522">
                  <c:v>7.665372371673584</c:v>
                </c:pt>
                <c:pt idx="523">
                  <c:v>7.665372371673584</c:v>
                </c:pt>
                <c:pt idx="524">
                  <c:v>7.6612467765808105</c:v>
                </c:pt>
                <c:pt idx="525">
                  <c:v>7.6612467765808105</c:v>
                </c:pt>
                <c:pt idx="526">
                  <c:v>7.6612467765808105</c:v>
                </c:pt>
                <c:pt idx="527">
                  <c:v>7.6612467765808105</c:v>
                </c:pt>
                <c:pt idx="528">
                  <c:v>7.6612467765808105</c:v>
                </c:pt>
                <c:pt idx="529">
                  <c:v>7.6853117942810059</c:v>
                </c:pt>
                <c:pt idx="530">
                  <c:v>7.6853117942810059</c:v>
                </c:pt>
                <c:pt idx="531">
                  <c:v>7.6853117942810059</c:v>
                </c:pt>
                <c:pt idx="532">
                  <c:v>7.6853117942810059</c:v>
                </c:pt>
                <c:pt idx="533">
                  <c:v>7.6853117942810059</c:v>
                </c:pt>
                <c:pt idx="534">
                  <c:v>7.6517577171325684</c:v>
                </c:pt>
                <c:pt idx="535">
                  <c:v>7.6517577171325684</c:v>
                </c:pt>
                <c:pt idx="536">
                  <c:v>7.6517577171325684</c:v>
                </c:pt>
                <c:pt idx="537">
                  <c:v>7.6517577171325684</c:v>
                </c:pt>
                <c:pt idx="538">
                  <c:v>7.6517577171325684</c:v>
                </c:pt>
                <c:pt idx="539">
                  <c:v>7.6871337890625</c:v>
                </c:pt>
                <c:pt idx="540">
                  <c:v>7.6871337890625</c:v>
                </c:pt>
                <c:pt idx="541">
                  <c:v>7.6871337890625</c:v>
                </c:pt>
                <c:pt idx="542">
                  <c:v>7.6871337890625</c:v>
                </c:pt>
                <c:pt idx="543">
                  <c:v>7.6871337890625</c:v>
                </c:pt>
                <c:pt idx="544">
                  <c:v>7.6900210380554199</c:v>
                </c:pt>
                <c:pt idx="545">
                  <c:v>7.6900210380554199</c:v>
                </c:pt>
                <c:pt idx="546">
                  <c:v>7.6900210380554199</c:v>
                </c:pt>
                <c:pt idx="547">
                  <c:v>7.6900210380554199</c:v>
                </c:pt>
                <c:pt idx="548">
                  <c:v>7.6900210380554199</c:v>
                </c:pt>
                <c:pt idx="549">
                  <c:v>7.6671948432922363</c:v>
                </c:pt>
                <c:pt idx="550">
                  <c:v>7.6671948432922363</c:v>
                </c:pt>
                <c:pt idx="551">
                  <c:v>7.6671948432922363</c:v>
                </c:pt>
                <c:pt idx="552">
                  <c:v>7.6671948432922363</c:v>
                </c:pt>
                <c:pt idx="553">
                  <c:v>7.6671948432922363</c:v>
                </c:pt>
                <c:pt idx="554">
                  <c:v>7.6620030403137207</c:v>
                </c:pt>
                <c:pt idx="555">
                  <c:v>7.6620030403137207</c:v>
                </c:pt>
                <c:pt idx="556">
                  <c:v>7.6620030403137207</c:v>
                </c:pt>
                <c:pt idx="557">
                  <c:v>7.6620030403137207</c:v>
                </c:pt>
                <c:pt idx="558">
                  <c:v>7.6620030403137207</c:v>
                </c:pt>
                <c:pt idx="559">
                  <c:v>7.712501049041748</c:v>
                </c:pt>
                <c:pt idx="560">
                  <c:v>7.712501049041748</c:v>
                </c:pt>
                <c:pt idx="561">
                  <c:v>7.712501049041748</c:v>
                </c:pt>
                <c:pt idx="562">
                  <c:v>7.712501049041748</c:v>
                </c:pt>
                <c:pt idx="563">
                  <c:v>7.712501049041748</c:v>
                </c:pt>
                <c:pt idx="564">
                  <c:v>7.7223305702209473</c:v>
                </c:pt>
                <c:pt idx="565">
                  <c:v>7.7223305702209473</c:v>
                </c:pt>
                <c:pt idx="566">
                  <c:v>7.7223305702209473</c:v>
                </c:pt>
                <c:pt idx="567">
                  <c:v>7.7223305702209473</c:v>
                </c:pt>
                <c:pt idx="568">
                  <c:v>7.7223305702209473</c:v>
                </c:pt>
                <c:pt idx="569">
                  <c:v>7.7189621925354004</c:v>
                </c:pt>
                <c:pt idx="570">
                  <c:v>7.7189621925354004</c:v>
                </c:pt>
                <c:pt idx="571">
                  <c:v>7.7189621925354004</c:v>
                </c:pt>
                <c:pt idx="572">
                  <c:v>7.7189621925354004</c:v>
                </c:pt>
                <c:pt idx="573">
                  <c:v>7.7189621925354004</c:v>
                </c:pt>
                <c:pt idx="574">
                  <c:v>7.7155942916870117</c:v>
                </c:pt>
                <c:pt idx="575">
                  <c:v>7.7155942916870117</c:v>
                </c:pt>
                <c:pt idx="576">
                  <c:v>7.7155942916870117</c:v>
                </c:pt>
                <c:pt idx="577">
                  <c:v>7.7155942916870117</c:v>
                </c:pt>
                <c:pt idx="578">
                  <c:v>7.7155942916870117</c:v>
                </c:pt>
                <c:pt idx="579">
                  <c:v>7.7126727104187012</c:v>
                </c:pt>
                <c:pt idx="580">
                  <c:v>7.7126727104187012</c:v>
                </c:pt>
                <c:pt idx="581">
                  <c:v>7.7126727104187012</c:v>
                </c:pt>
                <c:pt idx="582">
                  <c:v>7.7126727104187012</c:v>
                </c:pt>
                <c:pt idx="583">
                  <c:v>7.7126727104187012</c:v>
                </c:pt>
                <c:pt idx="584">
                  <c:v>7.7163844108581543</c:v>
                </c:pt>
                <c:pt idx="585">
                  <c:v>7.7163844108581543</c:v>
                </c:pt>
                <c:pt idx="586">
                  <c:v>7.7163844108581543</c:v>
                </c:pt>
                <c:pt idx="587">
                  <c:v>7.7163844108581543</c:v>
                </c:pt>
                <c:pt idx="588">
                  <c:v>7.7163844108581543</c:v>
                </c:pt>
                <c:pt idx="589">
                  <c:v>7.7220211029052734</c:v>
                </c:pt>
                <c:pt idx="590">
                  <c:v>7.7220211029052734</c:v>
                </c:pt>
                <c:pt idx="591">
                  <c:v>7.7220211029052734</c:v>
                </c:pt>
                <c:pt idx="592">
                  <c:v>7.7220211029052734</c:v>
                </c:pt>
                <c:pt idx="593">
                  <c:v>7.7220211029052734</c:v>
                </c:pt>
                <c:pt idx="594">
                  <c:v>7.734839916229248</c:v>
                </c:pt>
                <c:pt idx="595">
                  <c:v>7.734839916229248</c:v>
                </c:pt>
                <c:pt idx="596">
                  <c:v>7.734839916229248</c:v>
                </c:pt>
                <c:pt idx="597">
                  <c:v>7.734839916229248</c:v>
                </c:pt>
                <c:pt idx="598">
                  <c:v>7.734839916229248</c:v>
                </c:pt>
                <c:pt idx="599">
                  <c:v>7.7155942916870117</c:v>
                </c:pt>
                <c:pt idx="600">
                  <c:v>7.7155942916870117</c:v>
                </c:pt>
                <c:pt idx="601">
                  <c:v>7.7155942916870117</c:v>
                </c:pt>
                <c:pt idx="602">
                  <c:v>7.7155942916870117</c:v>
                </c:pt>
                <c:pt idx="603">
                  <c:v>7.7155942916870117</c:v>
                </c:pt>
                <c:pt idx="604">
                  <c:v>7.724083423614502</c:v>
                </c:pt>
                <c:pt idx="605">
                  <c:v>7.724083423614502</c:v>
                </c:pt>
                <c:pt idx="606">
                  <c:v>7.724083423614502</c:v>
                </c:pt>
                <c:pt idx="607">
                  <c:v>7.724083423614502</c:v>
                </c:pt>
                <c:pt idx="608">
                  <c:v>7.6858615875244141</c:v>
                </c:pt>
                <c:pt idx="609">
                  <c:v>7.6858615875244141</c:v>
                </c:pt>
                <c:pt idx="610">
                  <c:v>7.6858615875244141</c:v>
                </c:pt>
                <c:pt idx="611">
                  <c:v>7.6858615875244141</c:v>
                </c:pt>
                <c:pt idx="612">
                  <c:v>7.6858615875244141</c:v>
                </c:pt>
                <c:pt idx="613">
                  <c:v>7.727210521697998</c:v>
                </c:pt>
                <c:pt idx="614">
                  <c:v>7.727210521697998</c:v>
                </c:pt>
                <c:pt idx="615">
                  <c:v>7.727210521697998</c:v>
                </c:pt>
                <c:pt idx="616">
                  <c:v>7.727210521697998</c:v>
                </c:pt>
                <c:pt idx="617">
                  <c:v>7.727210521697998</c:v>
                </c:pt>
                <c:pt idx="618">
                  <c:v>7.7234301567077637</c:v>
                </c:pt>
                <c:pt idx="619">
                  <c:v>7.7234301567077637</c:v>
                </c:pt>
                <c:pt idx="620">
                  <c:v>7.7234301567077637</c:v>
                </c:pt>
                <c:pt idx="621">
                  <c:v>7.7234301567077637</c:v>
                </c:pt>
                <c:pt idx="622">
                  <c:v>7.7234301567077637</c:v>
                </c:pt>
                <c:pt idx="623">
                  <c:v>7.7300629615783691</c:v>
                </c:pt>
                <c:pt idx="624">
                  <c:v>7.7300629615783691</c:v>
                </c:pt>
                <c:pt idx="625">
                  <c:v>7.7300629615783691</c:v>
                </c:pt>
                <c:pt idx="626">
                  <c:v>7.7300629615783691</c:v>
                </c:pt>
                <c:pt idx="627">
                  <c:v>7.7300629615783691</c:v>
                </c:pt>
                <c:pt idx="628">
                  <c:v>7.7218494415283203</c:v>
                </c:pt>
                <c:pt idx="629">
                  <c:v>7.7218494415283203</c:v>
                </c:pt>
                <c:pt idx="630">
                  <c:v>7.7218494415283203</c:v>
                </c:pt>
                <c:pt idx="631">
                  <c:v>7.7218494415283203</c:v>
                </c:pt>
                <c:pt idx="632">
                  <c:v>7.7218494415283203</c:v>
                </c:pt>
                <c:pt idx="633">
                  <c:v>7.7229833602905273</c:v>
                </c:pt>
                <c:pt idx="634">
                  <c:v>7.7229833602905273</c:v>
                </c:pt>
                <c:pt idx="635">
                  <c:v>7.7229833602905273</c:v>
                </c:pt>
                <c:pt idx="636">
                  <c:v>7.7229833602905273</c:v>
                </c:pt>
                <c:pt idx="637">
                  <c:v>7.7229833602905273</c:v>
                </c:pt>
                <c:pt idx="638">
                  <c:v>7.7231898307800293</c:v>
                </c:pt>
                <c:pt idx="639">
                  <c:v>7.7231898307800293</c:v>
                </c:pt>
                <c:pt idx="640">
                  <c:v>7.7231898307800293</c:v>
                </c:pt>
                <c:pt idx="641">
                  <c:v>7.7231898307800293</c:v>
                </c:pt>
                <c:pt idx="642">
                  <c:v>7.7231898307800293</c:v>
                </c:pt>
                <c:pt idx="643">
                  <c:v>7.7264890670776367</c:v>
                </c:pt>
                <c:pt idx="644">
                  <c:v>7.7264890670776367</c:v>
                </c:pt>
                <c:pt idx="645">
                  <c:v>7.7264890670776367</c:v>
                </c:pt>
                <c:pt idx="646">
                  <c:v>7.7264890670776367</c:v>
                </c:pt>
                <c:pt idx="647">
                  <c:v>7.7264890670776367</c:v>
                </c:pt>
                <c:pt idx="648">
                  <c:v>7.726935863494873</c:v>
                </c:pt>
                <c:pt idx="649">
                  <c:v>7.726935863494873</c:v>
                </c:pt>
                <c:pt idx="650">
                  <c:v>7.726935863494873</c:v>
                </c:pt>
                <c:pt idx="651">
                  <c:v>7.726935863494873</c:v>
                </c:pt>
                <c:pt idx="652">
                  <c:v>7.726935863494873</c:v>
                </c:pt>
                <c:pt idx="653">
                  <c:v>7.6991991996765137</c:v>
                </c:pt>
                <c:pt idx="654">
                  <c:v>7.6991991996765137</c:v>
                </c:pt>
                <c:pt idx="655">
                  <c:v>7.6991991996765137</c:v>
                </c:pt>
                <c:pt idx="656">
                  <c:v>7.6991991996765137</c:v>
                </c:pt>
                <c:pt idx="657">
                  <c:v>7.6991991996765137</c:v>
                </c:pt>
                <c:pt idx="658">
                  <c:v>7.7392730712890625</c:v>
                </c:pt>
                <c:pt idx="659">
                  <c:v>7.7392730712890625</c:v>
                </c:pt>
                <c:pt idx="660">
                  <c:v>7.7392730712890625</c:v>
                </c:pt>
                <c:pt idx="661">
                  <c:v>7.7392730712890625</c:v>
                </c:pt>
                <c:pt idx="662">
                  <c:v>7.7392730712890625</c:v>
                </c:pt>
                <c:pt idx="663">
                  <c:v>7.7245302200317383</c:v>
                </c:pt>
                <c:pt idx="664">
                  <c:v>7.7245302200317383</c:v>
                </c:pt>
                <c:pt idx="665">
                  <c:v>7.7245302200317383</c:v>
                </c:pt>
                <c:pt idx="666">
                  <c:v>7.7245302200317383</c:v>
                </c:pt>
                <c:pt idx="667">
                  <c:v>7.7245302200317383</c:v>
                </c:pt>
                <c:pt idx="668">
                  <c:v>7.7347369194030762</c:v>
                </c:pt>
                <c:pt idx="669">
                  <c:v>7.7347369194030762</c:v>
                </c:pt>
                <c:pt idx="670">
                  <c:v>7.7347369194030762</c:v>
                </c:pt>
                <c:pt idx="671">
                  <c:v>7.7347369194030762</c:v>
                </c:pt>
                <c:pt idx="672">
                  <c:v>7.7347369194030762</c:v>
                </c:pt>
                <c:pt idx="673">
                  <c:v>7.7318158149719238</c:v>
                </c:pt>
                <c:pt idx="674">
                  <c:v>7.7318158149719238</c:v>
                </c:pt>
                <c:pt idx="675">
                  <c:v>7.7318158149719238</c:v>
                </c:pt>
                <c:pt idx="676">
                  <c:v>7.7318158149719238</c:v>
                </c:pt>
                <c:pt idx="677">
                  <c:v>7.7318158149719238</c:v>
                </c:pt>
                <c:pt idx="678">
                  <c:v>7.7318844795227051</c:v>
                </c:pt>
                <c:pt idx="679">
                  <c:v>7.7318844795227051</c:v>
                </c:pt>
                <c:pt idx="680">
                  <c:v>7.7318844795227051</c:v>
                </c:pt>
                <c:pt idx="681">
                  <c:v>7.7318844795227051</c:v>
                </c:pt>
                <c:pt idx="682">
                  <c:v>7.7318844795227051</c:v>
                </c:pt>
                <c:pt idx="683">
                  <c:v>7.7339811325073242</c:v>
                </c:pt>
                <c:pt idx="684">
                  <c:v>7.7339811325073242</c:v>
                </c:pt>
                <c:pt idx="685">
                  <c:v>7.7339811325073242</c:v>
                </c:pt>
                <c:pt idx="686">
                  <c:v>7.7339811325073242</c:v>
                </c:pt>
                <c:pt idx="687">
                  <c:v>7.7339811325073242</c:v>
                </c:pt>
                <c:pt idx="688">
                  <c:v>7.7204403877258301</c:v>
                </c:pt>
                <c:pt idx="689">
                  <c:v>7.7204403877258301</c:v>
                </c:pt>
                <c:pt idx="690">
                  <c:v>7.7204403877258301</c:v>
                </c:pt>
                <c:pt idx="691">
                  <c:v>7.7204403877258301</c:v>
                </c:pt>
                <c:pt idx="692">
                  <c:v>7.7204403877258301</c:v>
                </c:pt>
                <c:pt idx="693">
                  <c:v>7.715662956237793</c:v>
                </c:pt>
                <c:pt idx="694">
                  <c:v>7.715662956237793</c:v>
                </c:pt>
                <c:pt idx="695">
                  <c:v>7.715662956237793</c:v>
                </c:pt>
                <c:pt idx="696">
                  <c:v>7.715662956237793</c:v>
                </c:pt>
                <c:pt idx="697">
                  <c:v>7.715662956237793</c:v>
                </c:pt>
                <c:pt idx="698">
                  <c:v>7.7234988212585449</c:v>
                </c:pt>
                <c:pt idx="699">
                  <c:v>7.7234988212585449</c:v>
                </c:pt>
                <c:pt idx="700">
                  <c:v>7.7234988212585449</c:v>
                </c:pt>
                <c:pt idx="701">
                  <c:v>7.7234988212585449</c:v>
                </c:pt>
                <c:pt idx="702">
                  <c:v>7.7234988212585449</c:v>
                </c:pt>
                <c:pt idx="703">
                  <c:v>7.6946272850036621</c:v>
                </c:pt>
                <c:pt idx="704">
                  <c:v>7.6946272850036621</c:v>
                </c:pt>
                <c:pt idx="705">
                  <c:v>7.6946272850036621</c:v>
                </c:pt>
                <c:pt idx="706">
                  <c:v>7.6946272850036621</c:v>
                </c:pt>
                <c:pt idx="707">
                  <c:v>7.6946272850036621</c:v>
                </c:pt>
                <c:pt idx="708">
                  <c:v>7.6868929862976074</c:v>
                </c:pt>
                <c:pt idx="709">
                  <c:v>7.6868929862976074</c:v>
                </c:pt>
                <c:pt idx="710">
                  <c:v>7.6868929862976074</c:v>
                </c:pt>
                <c:pt idx="711">
                  <c:v>7.6868929862976074</c:v>
                </c:pt>
                <c:pt idx="712">
                  <c:v>7.6868929862976074</c:v>
                </c:pt>
                <c:pt idx="713">
                  <c:v>7.7199592590332031</c:v>
                </c:pt>
                <c:pt idx="714">
                  <c:v>7.7199592590332031</c:v>
                </c:pt>
                <c:pt idx="715">
                  <c:v>7.7199592590332031</c:v>
                </c:pt>
                <c:pt idx="716">
                  <c:v>7.7199592590332031</c:v>
                </c:pt>
                <c:pt idx="717">
                  <c:v>7.7199592590332031</c:v>
                </c:pt>
                <c:pt idx="718">
                  <c:v>7.7098884582519531</c:v>
                </c:pt>
                <c:pt idx="719">
                  <c:v>7.7098884582519531</c:v>
                </c:pt>
                <c:pt idx="720">
                  <c:v>7.7098884582519531</c:v>
                </c:pt>
                <c:pt idx="721">
                  <c:v>7.7098884582519531</c:v>
                </c:pt>
                <c:pt idx="722">
                  <c:v>7.7098884582519531</c:v>
                </c:pt>
                <c:pt idx="723">
                  <c:v>7.7203025817871094</c:v>
                </c:pt>
                <c:pt idx="724">
                  <c:v>7.7203025817871094</c:v>
                </c:pt>
                <c:pt idx="725">
                  <c:v>7.7203025817871094</c:v>
                </c:pt>
                <c:pt idx="726">
                  <c:v>7.7203025817871094</c:v>
                </c:pt>
                <c:pt idx="727">
                  <c:v>7.7203025817871094</c:v>
                </c:pt>
                <c:pt idx="728">
                  <c:v>7.7202682495117188</c:v>
                </c:pt>
                <c:pt idx="729">
                  <c:v>7.7202682495117188</c:v>
                </c:pt>
                <c:pt idx="730">
                  <c:v>7.7202682495117188</c:v>
                </c:pt>
                <c:pt idx="731">
                  <c:v>7.7202682495117188</c:v>
                </c:pt>
                <c:pt idx="732">
                  <c:v>7.7202682495117188</c:v>
                </c:pt>
                <c:pt idx="733">
                  <c:v>7.7120885848999023</c:v>
                </c:pt>
                <c:pt idx="734">
                  <c:v>7.7120885848999023</c:v>
                </c:pt>
                <c:pt idx="735">
                  <c:v>7.7120885848999023</c:v>
                </c:pt>
                <c:pt idx="736">
                  <c:v>7.7120885848999023</c:v>
                </c:pt>
                <c:pt idx="737">
                  <c:v>7.7120885848999023</c:v>
                </c:pt>
                <c:pt idx="738">
                  <c:v>7.7030830383300781</c:v>
                </c:pt>
                <c:pt idx="739">
                  <c:v>7.7030830383300781</c:v>
                </c:pt>
                <c:pt idx="740">
                  <c:v>7.7030830383300781</c:v>
                </c:pt>
                <c:pt idx="741">
                  <c:v>7.7030830383300781</c:v>
                </c:pt>
                <c:pt idx="742">
                  <c:v>7.7030830383300781</c:v>
                </c:pt>
                <c:pt idx="743">
                  <c:v>7.7197184562683105</c:v>
                </c:pt>
                <c:pt idx="744">
                  <c:v>7.7197184562683105</c:v>
                </c:pt>
                <c:pt idx="745">
                  <c:v>7.7197184562683105</c:v>
                </c:pt>
                <c:pt idx="746">
                  <c:v>7.7197184562683105</c:v>
                </c:pt>
                <c:pt idx="747">
                  <c:v>7.7197184562683105</c:v>
                </c:pt>
                <c:pt idx="748">
                  <c:v>7.7393760681152344</c:v>
                </c:pt>
                <c:pt idx="749">
                  <c:v>7.7393760681152344</c:v>
                </c:pt>
                <c:pt idx="750">
                  <c:v>7.7393760681152344</c:v>
                </c:pt>
                <c:pt idx="751">
                  <c:v>7.7393760681152344</c:v>
                </c:pt>
                <c:pt idx="752">
                  <c:v>7.7393760681152344</c:v>
                </c:pt>
                <c:pt idx="753">
                  <c:v>7.7284135818481445</c:v>
                </c:pt>
                <c:pt idx="754">
                  <c:v>7.7284135818481445</c:v>
                </c:pt>
                <c:pt idx="755">
                  <c:v>7.7284135818481445</c:v>
                </c:pt>
                <c:pt idx="756">
                  <c:v>7.7284135818481445</c:v>
                </c:pt>
                <c:pt idx="757">
                  <c:v>7.7284135818481445</c:v>
                </c:pt>
                <c:pt idx="758">
                  <c:v>7.7616777420043945</c:v>
                </c:pt>
                <c:pt idx="759">
                  <c:v>7.7616777420043945</c:v>
                </c:pt>
                <c:pt idx="760">
                  <c:v>7.7616777420043945</c:v>
                </c:pt>
                <c:pt idx="761">
                  <c:v>7.7616777420043945</c:v>
                </c:pt>
                <c:pt idx="762">
                  <c:v>7.7616777420043945</c:v>
                </c:pt>
                <c:pt idx="763">
                  <c:v>7.7594099044799805</c:v>
                </c:pt>
                <c:pt idx="764">
                  <c:v>7.7594099044799805</c:v>
                </c:pt>
                <c:pt idx="765">
                  <c:v>7.7594099044799805</c:v>
                </c:pt>
                <c:pt idx="766">
                  <c:v>7.7594099044799805</c:v>
                </c:pt>
                <c:pt idx="767">
                  <c:v>7.7594099044799805</c:v>
                </c:pt>
                <c:pt idx="768">
                  <c:v>7.767209529876709</c:v>
                </c:pt>
                <c:pt idx="769">
                  <c:v>7.767209529876709</c:v>
                </c:pt>
                <c:pt idx="770">
                  <c:v>7.767209529876709</c:v>
                </c:pt>
                <c:pt idx="771">
                  <c:v>7.767209529876709</c:v>
                </c:pt>
                <c:pt idx="772">
                  <c:v>7.767209529876709</c:v>
                </c:pt>
                <c:pt idx="773">
                  <c:v>7.7762799263000488</c:v>
                </c:pt>
                <c:pt idx="774">
                  <c:v>7.7762799263000488</c:v>
                </c:pt>
                <c:pt idx="775">
                  <c:v>7.7762799263000488</c:v>
                </c:pt>
                <c:pt idx="776">
                  <c:v>7.7762799263000488</c:v>
                </c:pt>
                <c:pt idx="777">
                  <c:v>7.7762799263000488</c:v>
                </c:pt>
                <c:pt idx="778">
                  <c:v>7.7776198387145996</c:v>
                </c:pt>
                <c:pt idx="779">
                  <c:v>7.7776198387145996</c:v>
                </c:pt>
                <c:pt idx="780">
                  <c:v>7.7776198387145996</c:v>
                </c:pt>
                <c:pt idx="781">
                  <c:v>7.7776198387145996</c:v>
                </c:pt>
                <c:pt idx="782">
                  <c:v>7.7776198387145996</c:v>
                </c:pt>
                <c:pt idx="783">
                  <c:v>7.7762455940246582</c:v>
                </c:pt>
                <c:pt idx="784">
                  <c:v>7.7762455940246582</c:v>
                </c:pt>
                <c:pt idx="785">
                  <c:v>7.7762455940246582</c:v>
                </c:pt>
                <c:pt idx="786">
                  <c:v>7.7762455940246582</c:v>
                </c:pt>
                <c:pt idx="787">
                  <c:v>7.7762455940246582</c:v>
                </c:pt>
                <c:pt idx="788">
                  <c:v>7.8117332458496094</c:v>
                </c:pt>
                <c:pt idx="789">
                  <c:v>7.8117332458496094</c:v>
                </c:pt>
                <c:pt idx="790">
                  <c:v>7.8117332458496094</c:v>
                </c:pt>
                <c:pt idx="791">
                  <c:v>7.8117332458496094</c:v>
                </c:pt>
                <c:pt idx="792">
                  <c:v>7.8117332458496094</c:v>
                </c:pt>
                <c:pt idx="793">
                  <c:v>7.7924962043762207</c:v>
                </c:pt>
                <c:pt idx="794">
                  <c:v>7.7924962043762207</c:v>
                </c:pt>
                <c:pt idx="795">
                  <c:v>7.7924962043762207</c:v>
                </c:pt>
                <c:pt idx="796">
                  <c:v>7.7924962043762207</c:v>
                </c:pt>
                <c:pt idx="797">
                  <c:v>7.8310713768005371</c:v>
                </c:pt>
                <c:pt idx="798">
                  <c:v>7.8310713768005371</c:v>
                </c:pt>
                <c:pt idx="799">
                  <c:v>7.8310713768005371</c:v>
                </c:pt>
                <c:pt idx="800">
                  <c:v>7.8310713768005371</c:v>
                </c:pt>
                <c:pt idx="801">
                  <c:v>7.8310713768005371</c:v>
                </c:pt>
                <c:pt idx="802">
                  <c:v>7.8412032127380371</c:v>
                </c:pt>
                <c:pt idx="803">
                  <c:v>7.8412032127380371</c:v>
                </c:pt>
                <c:pt idx="804">
                  <c:v>7.8412032127380371</c:v>
                </c:pt>
                <c:pt idx="805">
                  <c:v>7.8412032127380371</c:v>
                </c:pt>
                <c:pt idx="806">
                  <c:v>7.8412032127380371</c:v>
                </c:pt>
                <c:pt idx="807">
                  <c:v>7.8552494049072266</c:v>
                </c:pt>
                <c:pt idx="808">
                  <c:v>7.8552494049072266</c:v>
                </c:pt>
                <c:pt idx="809">
                  <c:v>7.8552494049072266</c:v>
                </c:pt>
                <c:pt idx="810">
                  <c:v>7.8552494049072266</c:v>
                </c:pt>
                <c:pt idx="811">
                  <c:v>7.8552494049072266</c:v>
                </c:pt>
                <c:pt idx="812">
                  <c:v>7.8757152557373047</c:v>
                </c:pt>
                <c:pt idx="813">
                  <c:v>7.8757152557373047</c:v>
                </c:pt>
                <c:pt idx="814">
                  <c:v>7.8757152557373047</c:v>
                </c:pt>
                <c:pt idx="815">
                  <c:v>7.8757152557373047</c:v>
                </c:pt>
                <c:pt idx="816">
                  <c:v>7.8757152557373047</c:v>
                </c:pt>
                <c:pt idx="817">
                  <c:v>7.9133791923522949</c:v>
                </c:pt>
                <c:pt idx="818">
                  <c:v>7.9133791923522949</c:v>
                </c:pt>
                <c:pt idx="819">
                  <c:v>7.9133791923522949</c:v>
                </c:pt>
                <c:pt idx="820">
                  <c:v>7.9133791923522949</c:v>
                </c:pt>
                <c:pt idx="821">
                  <c:v>7.9133791923522949</c:v>
                </c:pt>
                <c:pt idx="822">
                  <c:v>7.9092936515808105</c:v>
                </c:pt>
                <c:pt idx="823">
                  <c:v>7.9092936515808105</c:v>
                </c:pt>
                <c:pt idx="824">
                  <c:v>7.9092936515808105</c:v>
                </c:pt>
                <c:pt idx="825">
                  <c:v>7.9092936515808105</c:v>
                </c:pt>
                <c:pt idx="826">
                  <c:v>7.9092936515808105</c:v>
                </c:pt>
                <c:pt idx="827">
                  <c:v>7.9258060455322266</c:v>
                </c:pt>
                <c:pt idx="828">
                  <c:v>7.9258060455322266</c:v>
                </c:pt>
                <c:pt idx="829">
                  <c:v>7.9258060455322266</c:v>
                </c:pt>
                <c:pt idx="830">
                  <c:v>7.9258060455322266</c:v>
                </c:pt>
                <c:pt idx="831">
                  <c:v>7.9258060455322266</c:v>
                </c:pt>
                <c:pt idx="832">
                  <c:v>7.9543976783752441</c:v>
                </c:pt>
                <c:pt idx="833">
                  <c:v>7.9543976783752441</c:v>
                </c:pt>
                <c:pt idx="834">
                  <c:v>7.9543976783752441</c:v>
                </c:pt>
                <c:pt idx="835">
                  <c:v>7.9543976783752441</c:v>
                </c:pt>
                <c:pt idx="836">
                  <c:v>7.9543976783752441</c:v>
                </c:pt>
                <c:pt idx="837">
                  <c:v>7.9658608436584473</c:v>
                </c:pt>
                <c:pt idx="838">
                  <c:v>7.9658608436584473</c:v>
                </c:pt>
                <c:pt idx="839">
                  <c:v>7.9658608436584473</c:v>
                </c:pt>
                <c:pt idx="840">
                  <c:v>7.9658608436584473</c:v>
                </c:pt>
                <c:pt idx="841">
                  <c:v>7.9658608436584473</c:v>
                </c:pt>
                <c:pt idx="842">
                  <c:v>7.9938626289367676</c:v>
                </c:pt>
                <c:pt idx="843">
                  <c:v>7.9938626289367676</c:v>
                </c:pt>
                <c:pt idx="844">
                  <c:v>7.9938626289367676</c:v>
                </c:pt>
                <c:pt idx="845">
                  <c:v>7.9938626289367676</c:v>
                </c:pt>
                <c:pt idx="846">
                  <c:v>7.9938626289367676</c:v>
                </c:pt>
                <c:pt idx="847">
                  <c:v>7.9960927963256836</c:v>
                </c:pt>
                <c:pt idx="848">
                  <c:v>7.9960927963256836</c:v>
                </c:pt>
                <c:pt idx="849">
                  <c:v>7.9960927963256836</c:v>
                </c:pt>
                <c:pt idx="850">
                  <c:v>7.9960927963256836</c:v>
                </c:pt>
                <c:pt idx="851">
                  <c:v>7.9960927963256836</c:v>
                </c:pt>
                <c:pt idx="852">
                  <c:v>8.0083417892456055</c:v>
                </c:pt>
                <c:pt idx="853">
                  <c:v>8.0083417892456055</c:v>
                </c:pt>
                <c:pt idx="854">
                  <c:v>8.0083417892456055</c:v>
                </c:pt>
                <c:pt idx="855">
                  <c:v>8.0083417892456055</c:v>
                </c:pt>
                <c:pt idx="856">
                  <c:v>8.0083417892456055</c:v>
                </c:pt>
                <c:pt idx="857">
                  <c:v>8.0385322570800781</c:v>
                </c:pt>
                <c:pt idx="858">
                  <c:v>8.0385322570800781</c:v>
                </c:pt>
                <c:pt idx="859">
                  <c:v>8.0385322570800781</c:v>
                </c:pt>
                <c:pt idx="860">
                  <c:v>8.0385322570800781</c:v>
                </c:pt>
                <c:pt idx="861">
                  <c:v>8.0385322570800781</c:v>
                </c:pt>
                <c:pt idx="862">
                  <c:v>8.0175714492797852</c:v>
                </c:pt>
                <c:pt idx="863">
                  <c:v>8.0175714492797852</c:v>
                </c:pt>
                <c:pt idx="864">
                  <c:v>8.0175714492797852</c:v>
                </c:pt>
                <c:pt idx="865">
                  <c:v>8.0175714492797852</c:v>
                </c:pt>
                <c:pt idx="866">
                  <c:v>8.0175714492797852</c:v>
                </c:pt>
                <c:pt idx="867">
                  <c:v>8.0216884613037109</c:v>
                </c:pt>
                <c:pt idx="868">
                  <c:v>8.0216884613037109</c:v>
                </c:pt>
                <c:pt idx="869">
                  <c:v>8.0216884613037109</c:v>
                </c:pt>
                <c:pt idx="870">
                  <c:v>8.0216884613037109</c:v>
                </c:pt>
                <c:pt idx="871">
                  <c:v>8.0216884613037109</c:v>
                </c:pt>
                <c:pt idx="872">
                  <c:v>8.0526647567749023</c:v>
                </c:pt>
                <c:pt idx="873">
                  <c:v>8.0526647567749023</c:v>
                </c:pt>
                <c:pt idx="874">
                  <c:v>8.0526647567749023</c:v>
                </c:pt>
                <c:pt idx="875">
                  <c:v>8.0526647567749023</c:v>
                </c:pt>
                <c:pt idx="876">
                  <c:v>8.0526647567749023</c:v>
                </c:pt>
                <c:pt idx="877">
                  <c:v>8.0579471588134766</c:v>
                </c:pt>
                <c:pt idx="878">
                  <c:v>8.0579471588134766</c:v>
                </c:pt>
                <c:pt idx="879">
                  <c:v>8.0579471588134766</c:v>
                </c:pt>
                <c:pt idx="880">
                  <c:v>8.0579471588134766</c:v>
                </c:pt>
                <c:pt idx="881">
                  <c:v>8.0579471588134766</c:v>
                </c:pt>
                <c:pt idx="882">
                  <c:v>8.0549631118774414</c:v>
                </c:pt>
                <c:pt idx="883">
                  <c:v>8.0549631118774414</c:v>
                </c:pt>
                <c:pt idx="884">
                  <c:v>8.0549631118774414</c:v>
                </c:pt>
                <c:pt idx="885">
                  <c:v>8.0549631118774414</c:v>
                </c:pt>
                <c:pt idx="886">
                  <c:v>8.0549631118774414</c:v>
                </c:pt>
                <c:pt idx="887">
                  <c:v>8.0731067657470703</c:v>
                </c:pt>
                <c:pt idx="888">
                  <c:v>8.0731067657470703</c:v>
                </c:pt>
                <c:pt idx="889">
                  <c:v>8.0731067657470703</c:v>
                </c:pt>
                <c:pt idx="890">
                  <c:v>8.0731067657470703</c:v>
                </c:pt>
                <c:pt idx="891">
                  <c:v>8.0731067657470703</c:v>
                </c:pt>
                <c:pt idx="892">
                  <c:v>8.0654926300048828</c:v>
                </c:pt>
                <c:pt idx="893">
                  <c:v>8.0654926300048828</c:v>
                </c:pt>
                <c:pt idx="894">
                  <c:v>8.0654926300048828</c:v>
                </c:pt>
                <c:pt idx="895">
                  <c:v>8.0654926300048828</c:v>
                </c:pt>
                <c:pt idx="896">
                  <c:v>8.0654926300048828</c:v>
                </c:pt>
                <c:pt idx="897">
                  <c:v>8.0390472412109375</c:v>
                </c:pt>
                <c:pt idx="898">
                  <c:v>8.0390472412109375</c:v>
                </c:pt>
                <c:pt idx="899">
                  <c:v>8.0390472412109375</c:v>
                </c:pt>
                <c:pt idx="900">
                  <c:v>8.0390472412109375</c:v>
                </c:pt>
                <c:pt idx="901">
                  <c:v>8.0390472412109375</c:v>
                </c:pt>
                <c:pt idx="902">
                  <c:v>8.0652532577514648</c:v>
                </c:pt>
                <c:pt idx="903">
                  <c:v>8.0652532577514648</c:v>
                </c:pt>
                <c:pt idx="904">
                  <c:v>8.0652532577514648</c:v>
                </c:pt>
                <c:pt idx="905">
                  <c:v>8.0652532577514648</c:v>
                </c:pt>
                <c:pt idx="906">
                  <c:v>8.0652532577514648</c:v>
                </c:pt>
                <c:pt idx="907">
                  <c:v>8.0672082901000977</c:v>
                </c:pt>
                <c:pt idx="908">
                  <c:v>8.0672082901000977</c:v>
                </c:pt>
                <c:pt idx="909">
                  <c:v>8.0672082901000977</c:v>
                </c:pt>
                <c:pt idx="910">
                  <c:v>8.0672082901000977</c:v>
                </c:pt>
                <c:pt idx="911">
                  <c:v>8.0672082901000977</c:v>
                </c:pt>
                <c:pt idx="912">
                  <c:v>8.102086067199707</c:v>
                </c:pt>
                <c:pt idx="913">
                  <c:v>8.102086067199707</c:v>
                </c:pt>
                <c:pt idx="914">
                  <c:v>8.102086067199707</c:v>
                </c:pt>
                <c:pt idx="915">
                  <c:v>8.102086067199707</c:v>
                </c:pt>
                <c:pt idx="916">
                  <c:v>8.102086067199707</c:v>
                </c:pt>
                <c:pt idx="917">
                  <c:v>8.107640266418457</c:v>
                </c:pt>
                <c:pt idx="918">
                  <c:v>8.107640266418457</c:v>
                </c:pt>
                <c:pt idx="919">
                  <c:v>8.107640266418457</c:v>
                </c:pt>
                <c:pt idx="920">
                  <c:v>8.107640266418457</c:v>
                </c:pt>
                <c:pt idx="921">
                  <c:v>8.107640266418457</c:v>
                </c:pt>
                <c:pt idx="922">
                  <c:v>8.1008853912353516</c:v>
                </c:pt>
                <c:pt idx="923">
                  <c:v>8.1008853912353516</c:v>
                </c:pt>
                <c:pt idx="924">
                  <c:v>8.1008853912353516</c:v>
                </c:pt>
                <c:pt idx="925">
                  <c:v>8.1008853912353516</c:v>
                </c:pt>
                <c:pt idx="926">
                  <c:v>8.1008853912353516</c:v>
                </c:pt>
                <c:pt idx="927">
                  <c:v>8.07183837890625</c:v>
                </c:pt>
                <c:pt idx="928">
                  <c:v>8.07183837890625</c:v>
                </c:pt>
                <c:pt idx="929">
                  <c:v>8.07183837890625</c:v>
                </c:pt>
                <c:pt idx="930">
                  <c:v>8.07183837890625</c:v>
                </c:pt>
                <c:pt idx="931">
                  <c:v>8.07183837890625</c:v>
                </c:pt>
                <c:pt idx="932">
                  <c:v>8.1245450973510742</c:v>
                </c:pt>
                <c:pt idx="933">
                  <c:v>8.1245450973510742</c:v>
                </c:pt>
                <c:pt idx="934">
                  <c:v>8.1245450973510742</c:v>
                </c:pt>
                <c:pt idx="935">
                  <c:v>8.1245450973510742</c:v>
                </c:pt>
                <c:pt idx="936">
                  <c:v>8.1245450973510742</c:v>
                </c:pt>
                <c:pt idx="937">
                  <c:v>8.1230363845825195</c:v>
                </c:pt>
                <c:pt idx="938">
                  <c:v>8.1230363845825195</c:v>
                </c:pt>
                <c:pt idx="939">
                  <c:v>8.1230363845825195</c:v>
                </c:pt>
                <c:pt idx="940">
                  <c:v>8.1230363845825195</c:v>
                </c:pt>
                <c:pt idx="941">
                  <c:v>8.1230363845825195</c:v>
                </c:pt>
                <c:pt idx="942">
                  <c:v>8.1151161193847656</c:v>
                </c:pt>
                <c:pt idx="943">
                  <c:v>8.1151161193847656</c:v>
                </c:pt>
                <c:pt idx="944">
                  <c:v>8.1151161193847656</c:v>
                </c:pt>
                <c:pt idx="945">
                  <c:v>8.1151161193847656</c:v>
                </c:pt>
                <c:pt idx="946">
                  <c:v>8.1151161193847656</c:v>
                </c:pt>
                <c:pt idx="947">
                  <c:v>8.1379842758178711</c:v>
                </c:pt>
                <c:pt idx="948">
                  <c:v>8.1379842758178711</c:v>
                </c:pt>
                <c:pt idx="949">
                  <c:v>8.1379842758178711</c:v>
                </c:pt>
                <c:pt idx="950">
                  <c:v>8.1379842758178711</c:v>
                </c:pt>
                <c:pt idx="951">
                  <c:v>8.1379842758178711</c:v>
                </c:pt>
                <c:pt idx="952">
                  <c:v>8.0942325592041016</c:v>
                </c:pt>
                <c:pt idx="953">
                  <c:v>8.0942325592041016</c:v>
                </c:pt>
                <c:pt idx="954">
                  <c:v>8.0942325592041016</c:v>
                </c:pt>
                <c:pt idx="955">
                  <c:v>8.0942325592041016</c:v>
                </c:pt>
                <c:pt idx="956">
                  <c:v>8.0942325592041016</c:v>
                </c:pt>
                <c:pt idx="957">
                  <c:v>8.0863800048828125</c:v>
                </c:pt>
                <c:pt idx="958">
                  <c:v>8.0863800048828125</c:v>
                </c:pt>
                <c:pt idx="959">
                  <c:v>8.0863800048828125</c:v>
                </c:pt>
                <c:pt idx="960">
                  <c:v>8.0863800048828125</c:v>
                </c:pt>
                <c:pt idx="961">
                  <c:v>8.144566535949707</c:v>
                </c:pt>
                <c:pt idx="962">
                  <c:v>8.144566535949707</c:v>
                </c:pt>
                <c:pt idx="963">
                  <c:v>8.144566535949707</c:v>
                </c:pt>
                <c:pt idx="964">
                  <c:v>8.144566535949707</c:v>
                </c:pt>
                <c:pt idx="965">
                  <c:v>8.144566535949707</c:v>
                </c:pt>
                <c:pt idx="966">
                  <c:v>8.1410017013549805</c:v>
                </c:pt>
                <c:pt idx="967">
                  <c:v>8.1410017013549805</c:v>
                </c:pt>
                <c:pt idx="968">
                  <c:v>8.1410017013549805</c:v>
                </c:pt>
                <c:pt idx="969">
                  <c:v>8.1410017013549805</c:v>
                </c:pt>
                <c:pt idx="970">
                  <c:v>8.1410017013549805</c:v>
                </c:pt>
                <c:pt idx="971">
                  <c:v>8.1256074905395508</c:v>
                </c:pt>
                <c:pt idx="972">
                  <c:v>8.1256074905395508</c:v>
                </c:pt>
                <c:pt idx="973">
                  <c:v>8.1256074905395508</c:v>
                </c:pt>
                <c:pt idx="974">
                  <c:v>8.1256074905395508</c:v>
                </c:pt>
                <c:pt idx="975">
                  <c:v>8.1256074905395508</c:v>
                </c:pt>
                <c:pt idx="976">
                  <c:v>8.1535482406616211</c:v>
                </c:pt>
                <c:pt idx="977">
                  <c:v>8.1535482406616211</c:v>
                </c:pt>
                <c:pt idx="978">
                  <c:v>8.1535482406616211</c:v>
                </c:pt>
                <c:pt idx="979">
                  <c:v>8.1535482406616211</c:v>
                </c:pt>
                <c:pt idx="980">
                  <c:v>8.1535482406616211</c:v>
                </c:pt>
                <c:pt idx="981">
                  <c:v>8.1222133636474609</c:v>
                </c:pt>
                <c:pt idx="982">
                  <c:v>8.1222133636474609</c:v>
                </c:pt>
                <c:pt idx="983">
                  <c:v>8.1222133636474609</c:v>
                </c:pt>
                <c:pt idx="984">
                  <c:v>8.1222133636474609</c:v>
                </c:pt>
                <c:pt idx="985">
                  <c:v>8.1222133636474609</c:v>
                </c:pt>
                <c:pt idx="986">
                  <c:v>8.1529655456542969</c:v>
                </c:pt>
                <c:pt idx="987">
                  <c:v>8.1529655456542969</c:v>
                </c:pt>
                <c:pt idx="988">
                  <c:v>8.1529655456542969</c:v>
                </c:pt>
                <c:pt idx="989">
                  <c:v>8.1529655456542969</c:v>
                </c:pt>
                <c:pt idx="990">
                  <c:v>8.1529655456542969</c:v>
                </c:pt>
                <c:pt idx="991">
                  <c:v>8.1435041427612305</c:v>
                </c:pt>
                <c:pt idx="992">
                  <c:v>8.1435041427612305</c:v>
                </c:pt>
                <c:pt idx="993">
                  <c:v>8.1435041427612305</c:v>
                </c:pt>
                <c:pt idx="994">
                  <c:v>8.1435041427612305</c:v>
                </c:pt>
                <c:pt idx="995">
                  <c:v>8.1435041427612305</c:v>
                </c:pt>
                <c:pt idx="996">
                  <c:v>8.1547832489013672</c:v>
                </c:pt>
                <c:pt idx="997">
                  <c:v>8.1547832489013672</c:v>
                </c:pt>
                <c:pt idx="998">
                  <c:v>8.1547832489013672</c:v>
                </c:pt>
                <c:pt idx="999">
                  <c:v>8.1547832489013672</c:v>
                </c:pt>
                <c:pt idx="1000">
                  <c:v>8.1547832489013672</c:v>
                </c:pt>
                <c:pt idx="1001">
                  <c:v>8.1421327590942383</c:v>
                </c:pt>
                <c:pt idx="1002">
                  <c:v>8.1421327590942383</c:v>
                </c:pt>
                <c:pt idx="1003">
                  <c:v>8.1421327590942383</c:v>
                </c:pt>
                <c:pt idx="1004">
                  <c:v>8.1421327590942383</c:v>
                </c:pt>
                <c:pt idx="1005">
                  <c:v>8.1421327590942383</c:v>
                </c:pt>
                <c:pt idx="1006">
                  <c:v>8.1435728073120117</c:v>
                </c:pt>
                <c:pt idx="1007">
                  <c:v>8.1435728073120117</c:v>
                </c:pt>
                <c:pt idx="1008">
                  <c:v>8.1435728073120117</c:v>
                </c:pt>
                <c:pt idx="1009">
                  <c:v>8.1435728073120117</c:v>
                </c:pt>
                <c:pt idx="1010">
                  <c:v>8.1435728073120117</c:v>
                </c:pt>
                <c:pt idx="1011">
                  <c:v>8.1680488586425781</c:v>
                </c:pt>
                <c:pt idx="1012">
                  <c:v>8.1680488586425781</c:v>
                </c:pt>
                <c:pt idx="1013">
                  <c:v>8.1680488586425781</c:v>
                </c:pt>
                <c:pt idx="1014">
                  <c:v>8.1680488586425781</c:v>
                </c:pt>
                <c:pt idx="1015">
                  <c:v>8.1680488586425781</c:v>
                </c:pt>
                <c:pt idx="1016">
                  <c:v>8.1522798538208008</c:v>
                </c:pt>
                <c:pt idx="1017">
                  <c:v>8.1522798538208008</c:v>
                </c:pt>
                <c:pt idx="1018">
                  <c:v>8.1522798538208008</c:v>
                </c:pt>
                <c:pt idx="1019">
                  <c:v>8.1522798538208008</c:v>
                </c:pt>
                <c:pt idx="1020">
                  <c:v>8.1522798538208008</c:v>
                </c:pt>
                <c:pt idx="1021">
                  <c:v>8.1052408218383789</c:v>
                </c:pt>
                <c:pt idx="1022">
                  <c:v>8.1052408218383789</c:v>
                </c:pt>
                <c:pt idx="1023">
                  <c:v>8.1052408218383789</c:v>
                </c:pt>
                <c:pt idx="1024">
                  <c:v>8.1052408218383789</c:v>
                </c:pt>
                <c:pt idx="1025">
                  <c:v>8.1052408218383789</c:v>
                </c:pt>
                <c:pt idx="1026">
                  <c:v>8.1641063690185547</c:v>
                </c:pt>
                <c:pt idx="1027">
                  <c:v>8.1641063690185547</c:v>
                </c:pt>
                <c:pt idx="1028">
                  <c:v>8.1641063690185547</c:v>
                </c:pt>
                <c:pt idx="1029">
                  <c:v>8.1641063690185547</c:v>
                </c:pt>
                <c:pt idx="1030">
                  <c:v>8.1641063690185547</c:v>
                </c:pt>
                <c:pt idx="1031">
                  <c:v>8.1579360961914063</c:v>
                </c:pt>
                <c:pt idx="1032">
                  <c:v>8.1579360961914063</c:v>
                </c:pt>
                <c:pt idx="1033">
                  <c:v>8.1579360961914063</c:v>
                </c:pt>
                <c:pt idx="1034">
                  <c:v>8.1579360961914063</c:v>
                </c:pt>
                <c:pt idx="1035">
                  <c:v>8.1579360961914063</c:v>
                </c:pt>
                <c:pt idx="1036">
                  <c:v>8.1464529037475586</c:v>
                </c:pt>
                <c:pt idx="1037">
                  <c:v>8.1464529037475586</c:v>
                </c:pt>
                <c:pt idx="1038">
                  <c:v>8.1464529037475586</c:v>
                </c:pt>
                <c:pt idx="1039">
                  <c:v>8.1464529037475586</c:v>
                </c:pt>
                <c:pt idx="1040">
                  <c:v>8.1464529037475586</c:v>
                </c:pt>
                <c:pt idx="1041">
                  <c:v>8.1587247848510742</c:v>
                </c:pt>
                <c:pt idx="1042">
                  <c:v>8.1587247848510742</c:v>
                </c:pt>
                <c:pt idx="1043">
                  <c:v>8.1587247848510742</c:v>
                </c:pt>
                <c:pt idx="1044">
                  <c:v>8.1587247848510742</c:v>
                </c:pt>
                <c:pt idx="1045">
                  <c:v>8.1587247848510742</c:v>
                </c:pt>
                <c:pt idx="1046">
                  <c:v>8.137847900390625</c:v>
                </c:pt>
                <c:pt idx="1047">
                  <c:v>8.137847900390625</c:v>
                </c:pt>
                <c:pt idx="1048">
                  <c:v>8.137847900390625</c:v>
                </c:pt>
                <c:pt idx="1049">
                  <c:v>8.137847900390625</c:v>
                </c:pt>
                <c:pt idx="1050">
                  <c:v>8.137847900390625</c:v>
                </c:pt>
                <c:pt idx="1051">
                  <c:v>8.1405553817749023</c:v>
                </c:pt>
                <c:pt idx="1052">
                  <c:v>8.1405553817749023</c:v>
                </c:pt>
                <c:pt idx="1053">
                  <c:v>8.1405553817749023</c:v>
                </c:pt>
                <c:pt idx="1054">
                  <c:v>8.1405553817749023</c:v>
                </c:pt>
                <c:pt idx="1055">
                  <c:v>8.1405553817749023</c:v>
                </c:pt>
                <c:pt idx="1056">
                  <c:v>8.1501550674438477</c:v>
                </c:pt>
                <c:pt idx="1057">
                  <c:v>8.1501550674438477</c:v>
                </c:pt>
                <c:pt idx="1058">
                  <c:v>8.1501550674438477</c:v>
                </c:pt>
                <c:pt idx="1059">
                  <c:v>8.1501550674438477</c:v>
                </c:pt>
                <c:pt idx="1060">
                  <c:v>8.1501550674438477</c:v>
                </c:pt>
                <c:pt idx="1061">
                  <c:v>8.1298589706420898</c:v>
                </c:pt>
                <c:pt idx="1062">
                  <c:v>8.1298589706420898</c:v>
                </c:pt>
                <c:pt idx="1063">
                  <c:v>8.1298589706420898</c:v>
                </c:pt>
                <c:pt idx="1064">
                  <c:v>8.1298589706420898</c:v>
                </c:pt>
                <c:pt idx="1065">
                  <c:v>8.1298589706420898</c:v>
                </c:pt>
                <c:pt idx="1066">
                  <c:v>8.1662321090698242</c:v>
                </c:pt>
                <c:pt idx="1067">
                  <c:v>8.1662321090698242</c:v>
                </c:pt>
                <c:pt idx="1068">
                  <c:v>8.1662321090698242</c:v>
                </c:pt>
                <c:pt idx="1069">
                  <c:v>8.1662321090698242</c:v>
                </c:pt>
                <c:pt idx="1070">
                  <c:v>8.1662321090698242</c:v>
                </c:pt>
                <c:pt idx="1071">
                  <c:v>8.1682882308959961</c:v>
                </c:pt>
                <c:pt idx="1072">
                  <c:v>8.1682882308959961</c:v>
                </c:pt>
                <c:pt idx="1073">
                  <c:v>8.1682882308959961</c:v>
                </c:pt>
                <c:pt idx="1074">
                  <c:v>8.1682882308959961</c:v>
                </c:pt>
                <c:pt idx="1075">
                  <c:v>8.1682882308959961</c:v>
                </c:pt>
                <c:pt idx="1076">
                  <c:v>8.1572170257568359</c:v>
                </c:pt>
                <c:pt idx="1077">
                  <c:v>8.1572170257568359</c:v>
                </c:pt>
                <c:pt idx="1078">
                  <c:v>8.1572170257568359</c:v>
                </c:pt>
                <c:pt idx="1079">
                  <c:v>8.1572170257568359</c:v>
                </c:pt>
                <c:pt idx="1080">
                  <c:v>8.1572170257568359</c:v>
                </c:pt>
                <c:pt idx="1081">
                  <c:v>8.1652717590332031</c:v>
                </c:pt>
                <c:pt idx="1082">
                  <c:v>8.1652717590332031</c:v>
                </c:pt>
                <c:pt idx="1083">
                  <c:v>8.1652717590332031</c:v>
                </c:pt>
                <c:pt idx="1084">
                  <c:v>8.1652717590332031</c:v>
                </c:pt>
                <c:pt idx="1085">
                  <c:v>8.1652717590332031</c:v>
                </c:pt>
                <c:pt idx="1086">
                  <c:v>8.1570796966552734</c:v>
                </c:pt>
                <c:pt idx="1087">
                  <c:v>8.1570796966552734</c:v>
                </c:pt>
                <c:pt idx="1088">
                  <c:v>8.1570796966552734</c:v>
                </c:pt>
                <c:pt idx="1089">
                  <c:v>8.1570796966552734</c:v>
                </c:pt>
                <c:pt idx="1090">
                  <c:v>8.1570796966552734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04-4149-ACB7-3EA55A6E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C-4A6F-94CD-3972A385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data'!$L$3:$L$1581</c:f>
              <c:numCache>
                <c:formatCode>0%</c:formatCode>
                <c:ptCount val="1091"/>
                <c:pt idx="0">
                  <c:v>0.96045958995819092</c:v>
                </c:pt>
                <c:pt idx="1">
                  <c:v>0.95978528261184692</c:v>
                </c:pt>
                <c:pt idx="2">
                  <c:v>0.95978528261184692</c:v>
                </c:pt>
                <c:pt idx="3">
                  <c:v>0.95978528261184692</c:v>
                </c:pt>
                <c:pt idx="4">
                  <c:v>0.95978528261184692</c:v>
                </c:pt>
                <c:pt idx="5">
                  <c:v>0.95978528261184692</c:v>
                </c:pt>
                <c:pt idx="6">
                  <c:v>0.95911103487014771</c:v>
                </c:pt>
                <c:pt idx="7">
                  <c:v>0.95911103487014771</c:v>
                </c:pt>
                <c:pt idx="8">
                  <c:v>0.95911103487014771</c:v>
                </c:pt>
                <c:pt idx="9">
                  <c:v>0.95911103487014771</c:v>
                </c:pt>
                <c:pt idx="10">
                  <c:v>0.95911103487014771</c:v>
                </c:pt>
                <c:pt idx="11">
                  <c:v>0.95776247978210449</c:v>
                </c:pt>
                <c:pt idx="12">
                  <c:v>0.95776247978210449</c:v>
                </c:pt>
                <c:pt idx="13">
                  <c:v>0.95776247978210449</c:v>
                </c:pt>
                <c:pt idx="14">
                  <c:v>0.95776247978210449</c:v>
                </c:pt>
                <c:pt idx="15">
                  <c:v>0.95776247978210449</c:v>
                </c:pt>
                <c:pt idx="16">
                  <c:v>0.95641380548477173</c:v>
                </c:pt>
                <c:pt idx="17">
                  <c:v>0.95641380548477173</c:v>
                </c:pt>
                <c:pt idx="18">
                  <c:v>0.95641380548477173</c:v>
                </c:pt>
                <c:pt idx="19">
                  <c:v>0.95641380548477173</c:v>
                </c:pt>
                <c:pt idx="20">
                  <c:v>0.95641380548477173</c:v>
                </c:pt>
                <c:pt idx="21">
                  <c:v>0.95506525039672852</c:v>
                </c:pt>
                <c:pt idx="22">
                  <c:v>0.95506525039672852</c:v>
                </c:pt>
                <c:pt idx="23">
                  <c:v>0.95506525039672852</c:v>
                </c:pt>
                <c:pt idx="24">
                  <c:v>0.95506525039672852</c:v>
                </c:pt>
                <c:pt idx="25">
                  <c:v>0.95506525039672852</c:v>
                </c:pt>
                <c:pt idx="26">
                  <c:v>0.9543910026550293</c:v>
                </c:pt>
                <c:pt idx="27">
                  <c:v>0.9543910026550293</c:v>
                </c:pt>
                <c:pt idx="28">
                  <c:v>0.9543910026550293</c:v>
                </c:pt>
                <c:pt idx="29">
                  <c:v>0.9543910026550293</c:v>
                </c:pt>
                <c:pt idx="30">
                  <c:v>0.9543910026550293</c:v>
                </c:pt>
                <c:pt idx="31">
                  <c:v>0.95304238796234131</c:v>
                </c:pt>
                <c:pt idx="32">
                  <c:v>0.95304238796234131</c:v>
                </c:pt>
                <c:pt idx="33">
                  <c:v>0.95304238796234131</c:v>
                </c:pt>
                <c:pt idx="34">
                  <c:v>0.95304238796234131</c:v>
                </c:pt>
                <c:pt idx="35">
                  <c:v>0.95304238796234131</c:v>
                </c:pt>
                <c:pt idx="36">
                  <c:v>0.95236814022064209</c:v>
                </c:pt>
                <c:pt idx="37">
                  <c:v>0.95236814022064209</c:v>
                </c:pt>
                <c:pt idx="38">
                  <c:v>0.95236814022064209</c:v>
                </c:pt>
                <c:pt idx="39">
                  <c:v>0.95236814022064209</c:v>
                </c:pt>
                <c:pt idx="40">
                  <c:v>0.95236814022064209</c:v>
                </c:pt>
                <c:pt idx="41">
                  <c:v>0.9516938328742981</c:v>
                </c:pt>
                <c:pt idx="42">
                  <c:v>0.9516938328742981</c:v>
                </c:pt>
                <c:pt idx="43">
                  <c:v>0.9516938328742981</c:v>
                </c:pt>
                <c:pt idx="44">
                  <c:v>0.9516938328742981</c:v>
                </c:pt>
                <c:pt idx="45">
                  <c:v>0.9516938328742981</c:v>
                </c:pt>
                <c:pt idx="46">
                  <c:v>0.95101958513259888</c:v>
                </c:pt>
                <c:pt idx="47">
                  <c:v>0.95101958513259888</c:v>
                </c:pt>
                <c:pt idx="48">
                  <c:v>0.95101958513259888</c:v>
                </c:pt>
                <c:pt idx="49">
                  <c:v>0.95101958513259888</c:v>
                </c:pt>
                <c:pt idx="50">
                  <c:v>0.95101958513259888</c:v>
                </c:pt>
                <c:pt idx="51">
                  <c:v>0.94967091083526611</c:v>
                </c:pt>
                <c:pt idx="52">
                  <c:v>0.94967091083526611</c:v>
                </c:pt>
                <c:pt idx="53">
                  <c:v>0.94967091083526611</c:v>
                </c:pt>
                <c:pt idx="54">
                  <c:v>0.94967091083526611</c:v>
                </c:pt>
                <c:pt idx="55">
                  <c:v>0.94967091083526611</c:v>
                </c:pt>
                <c:pt idx="56">
                  <c:v>0.94899666309356689</c:v>
                </c:pt>
                <c:pt idx="57">
                  <c:v>0.94899666309356689</c:v>
                </c:pt>
                <c:pt idx="58">
                  <c:v>0.94899666309356689</c:v>
                </c:pt>
                <c:pt idx="59">
                  <c:v>0.94899666309356689</c:v>
                </c:pt>
                <c:pt idx="60">
                  <c:v>0.94899666309356689</c:v>
                </c:pt>
                <c:pt idx="61">
                  <c:v>0.9483223557472229</c:v>
                </c:pt>
                <c:pt idx="62">
                  <c:v>0.9483223557472229</c:v>
                </c:pt>
                <c:pt idx="63">
                  <c:v>0.9483223557472229</c:v>
                </c:pt>
                <c:pt idx="64">
                  <c:v>0.9483223557472229</c:v>
                </c:pt>
                <c:pt idx="65">
                  <c:v>0.9483223557472229</c:v>
                </c:pt>
                <c:pt idx="66">
                  <c:v>0.94764804840087891</c:v>
                </c:pt>
                <c:pt idx="67">
                  <c:v>0.94764804840087891</c:v>
                </c:pt>
                <c:pt idx="68">
                  <c:v>0.94764804840087891</c:v>
                </c:pt>
                <c:pt idx="69">
                  <c:v>0.94764804840087891</c:v>
                </c:pt>
                <c:pt idx="70">
                  <c:v>0.94764804840087891</c:v>
                </c:pt>
                <c:pt idx="71">
                  <c:v>0.94697380065917969</c:v>
                </c:pt>
                <c:pt idx="72">
                  <c:v>0.94697380065917969</c:v>
                </c:pt>
                <c:pt idx="73">
                  <c:v>0.94697380065917969</c:v>
                </c:pt>
                <c:pt idx="74">
                  <c:v>0.94697380065917969</c:v>
                </c:pt>
                <c:pt idx="75">
                  <c:v>0.94697380065917969</c:v>
                </c:pt>
                <c:pt idx="76">
                  <c:v>0.94562524557113647</c:v>
                </c:pt>
                <c:pt idx="77">
                  <c:v>0.94562524557113647</c:v>
                </c:pt>
                <c:pt idx="78">
                  <c:v>0.94562524557113647</c:v>
                </c:pt>
                <c:pt idx="79">
                  <c:v>0.94562524557113647</c:v>
                </c:pt>
                <c:pt idx="80">
                  <c:v>0.94562524557113647</c:v>
                </c:pt>
                <c:pt idx="81">
                  <c:v>0.94495093822479248</c:v>
                </c:pt>
                <c:pt idx="82">
                  <c:v>0.94495093822479248</c:v>
                </c:pt>
                <c:pt idx="83">
                  <c:v>0.94495093822479248</c:v>
                </c:pt>
                <c:pt idx="84">
                  <c:v>0.94495093822479248</c:v>
                </c:pt>
                <c:pt idx="85">
                  <c:v>0.94495093822479248</c:v>
                </c:pt>
                <c:pt idx="86">
                  <c:v>0.94427657127380371</c:v>
                </c:pt>
                <c:pt idx="87">
                  <c:v>0.94427657127380371</c:v>
                </c:pt>
                <c:pt idx="88">
                  <c:v>0.94427657127380371</c:v>
                </c:pt>
                <c:pt idx="89">
                  <c:v>0.94427657127380371</c:v>
                </c:pt>
                <c:pt idx="90">
                  <c:v>0.94427657127380371</c:v>
                </c:pt>
                <c:pt idx="91">
                  <c:v>0.94360232353210449</c:v>
                </c:pt>
                <c:pt idx="92">
                  <c:v>0.94360232353210449</c:v>
                </c:pt>
                <c:pt idx="93">
                  <c:v>0.94360232353210449</c:v>
                </c:pt>
                <c:pt idx="94">
                  <c:v>0.94360232353210449</c:v>
                </c:pt>
                <c:pt idx="95">
                  <c:v>0.94360232353210449</c:v>
                </c:pt>
                <c:pt idx="96">
                  <c:v>0.94225376844406128</c:v>
                </c:pt>
                <c:pt idx="97">
                  <c:v>0.94225376844406128</c:v>
                </c:pt>
                <c:pt idx="98">
                  <c:v>0.94225376844406128</c:v>
                </c:pt>
                <c:pt idx="99">
                  <c:v>0.94225376844406128</c:v>
                </c:pt>
                <c:pt idx="100">
                  <c:v>0.94225376844406128</c:v>
                </c:pt>
                <c:pt idx="101">
                  <c:v>0.94157946109771729</c:v>
                </c:pt>
                <c:pt idx="102">
                  <c:v>0.94157946109771729</c:v>
                </c:pt>
                <c:pt idx="103">
                  <c:v>0.94157946109771729</c:v>
                </c:pt>
                <c:pt idx="104">
                  <c:v>0.94157946109771729</c:v>
                </c:pt>
                <c:pt idx="105">
                  <c:v>0.94157946109771729</c:v>
                </c:pt>
                <c:pt idx="106">
                  <c:v>0.94090515375137329</c:v>
                </c:pt>
                <c:pt idx="107">
                  <c:v>0.94090515375137329</c:v>
                </c:pt>
                <c:pt idx="108">
                  <c:v>0.94090515375137329</c:v>
                </c:pt>
                <c:pt idx="109">
                  <c:v>0.94090515375137329</c:v>
                </c:pt>
                <c:pt idx="110">
                  <c:v>0.94090515375137329</c:v>
                </c:pt>
                <c:pt idx="111">
                  <c:v>0.94023090600967407</c:v>
                </c:pt>
                <c:pt idx="112">
                  <c:v>0.94023090600967407</c:v>
                </c:pt>
                <c:pt idx="113">
                  <c:v>0.94023090600967407</c:v>
                </c:pt>
                <c:pt idx="114">
                  <c:v>0.94023090600967407</c:v>
                </c:pt>
                <c:pt idx="115">
                  <c:v>0.94023090600967407</c:v>
                </c:pt>
                <c:pt idx="116">
                  <c:v>0.93955659866333008</c:v>
                </c:pt>
                <c:pt idx="117">
                  <c:v>0.93955659866333008</c:v>
                </c:pt>
                <c:pt idx="118">
                  <c:v>0.93955659866333008</c:v>
                </c:pt>
                <c:pt idx="119">
                  <c:v>0.93955659866333008</c:v>
                </c:pt>
                <c:pt idx="120">
                  <c:v>0.93955659866333008</c:v>
                </c:pt>
                <c:pt idx="121">
                  <c:v>0.93820804357528687</c:v>
                </c:pt>
                <c:pt idx="122">
                  <c:v>0.93820804357528687</c:v>
                </c:pt>
                <c:pt idx="123">
                  <c:v>0.93820804357528687</c:v>
                </c:pt>
                <c:pt idx="124">
                  <c:v>0.93820804357528687</c:v>
                </c:pt>
                <c:pt idx="125">
                  <c:v>0.93820804357528687</c:v>
                </c:pt>
                <c:pt idx="126">
                  <c:v>0.9375336766242981</c:v>
                </c:pt>
                <c:pt idx="127">
                  <c:v>0.9375336766242981</c:v>
                </c:pt>
                <c:pt idx="128">
                  <c:v>0.9375336766242981</c:v>
                </c:pt>
                <c:pt idx="129">
                  <c:v>0.9375336766242981</c:v>
                </c:pt>
                <c:pt idx="130">
                  <c:v>0.9375336766242981</c:v>
                </c:pt>
                <c:pt idx="131">
                  <c:v>0.93685942888259888</c:v>
                </c:pt>
                <c:pt idx="132">
                  <c:v>0.93685942888259888</c:v>
                </c:pt>
                <c:pt idx="133">
                  <c:v>0.93685942888259888</c:v>
                </c:pt>
                <c:pt idx="134">
                  <c:v>0.93685942888259888</c:v>
                </c:pt>
                <c:pt idx="135">
                  <c:v>0.93618512153625488</c:v>
                </c:pt>
                <c:pt idx="136">
                  <c:v>0.93618512153625488</c:v>
                </c:pt>
                <c:pt idx="137">
                  <c:v>0.93618512153625488</c:v>
                </c:pt>
                <c:pt idx="138">
                  <c:v>0.93618512153625488</c:v>
                </c:pt>
                <c:pt idx="139">
                  <c:v>0.93618512153625488</c:v>
                </c:pt>
                <c:pt idx="140">
                  <c:v>0.93483656644821167</c:v>
                </c:pt>
                <c:pt idx="141">
                  <c:v>0.93483656644821167</c:v>
                </c:pt>
                <c:pt idx="142">
                  <c:v>0.93483656644821167</c:v>
                </c:pt>
                <c:pt idx="143">
                  <c:v>0.93483656644821167</c:v>
                </c:pt>
                <c:pt idx="144">
                  <c:v>0.93483656644821167</c:v>
                </c:pt>
                <c:pt idx="145">
                  <c:v>0.93416225910186768</c:v>
                </c:pt>
                <c:pt idx="146">
                  <c:v>0.93416225910186768</c:v>
                </c:pt>
                <c:pt idx="147">
                  <c:v>0.93416225910186768</c:v>
                </c:pt>
                <c:pt idx="148">
                  <c:v>0.93416225910186768</c:v>
                </c:pt>
                <c:pt idx="149">
                  <c:v>0.93416225910186768</c:v>
                </c:pt>
                <c:pt idx="150">
                  <c:v>0.93348801136016846</c:v>
                </c:pt>
                <c:pt idx="151">
                  <c:v>0.93348801136016846</c:v>
                </c:pt>
                <c:pt idx="152">
                  <c:v>0.93348801136016846</c:v>
                </c:pt>
                <c:pt idx="153">
                  <c:v>0.93348801136016846</c:v>
                </c:pt>
                <c:pt idx="154">
                  <c:v>0.93348801136016846</c:v>
                </c:pt>
                <c:pt idx="155">
                  <c:v>0.93281370401382446</c:v>
                </c:pt>
                <c:pt idx="156">
                  <c:v>0.93281370401382446</c:v>
                </c:pt>
                <c:pt idx="157">
                  <c:v>0.93281370401382446</c:v>
                </c:pt>
                <c:pt idx="158">
                  <c:v>0.93281370401382446</c:v>
                </c:pt>
                <c:pt idx="159">
                  <c:v>0.93281370401382446</c:v>
                </c:pt>
                <c:pt idx="160">
                  <c:v>0.93146508932113647</c:v>
                </c:pt>
                <c:pt idx="161">
                  <c:v>0.93146508932113647</c:v>
                </c:pt>
                <c:pt idx="162">
                  <c:v>0.93146508932113647</c:v>
                </c:pt>
                <c:pt idx="163">
                  <c:v>0.93146508932113647</c:v>
                </c:pt>
                <c:pt idx="164">
                  <c:v>0.93146508932113647</c:v>
                </c:pt>
                <c:pt idx="165">
                  <c:v>0.93079078197479248</c:v>
                </c:pt>
                <c:pt idx="166">
                  <c:v>0.93079078197479248</c:v>
                </c:pt>
                <c:pt idx="167">
                  <c:v>0.93079078197479248</c:v>
                </c:pt>
                <c:pt idx="168">
                  <c:v>0.93079078197479248</c:v>
                </c:pt>
                <c:pt idx="169">
                  <c:v>0.93079078197479248</c:v>
                </c:pt>
                <c:pt idx="170">
                  <c:v>0.93011653423309326</c:v>
                </c:pt>
                <c:pt idx="171">
                  <c:v>0.93011653423309326</c:v>
                </c:pt>
                <c:pt idx="172">
                  <c:v>0.93011653423309326</c:v>
                </c:pt>
                <c:pt idx="173">
                  <c:v>0.93011653423309326</c:v>
                </c:pt>
                <c:pt idx="174">
                  <c:v>0.93011653423309326</c:v>
                </c:pt>
                <c:pt idx="175">
                  <c:v>0.92944222688674927</c:v>
                </c:pt>
                <c:pt idx="176">
                  <c:v>0.92944222688674927</c:v>
                </c:pt>
                <c:pt idx="177">
                  <c:v>0.92944222688674927</c:v>
                </c:pt>
                <c:pt idx="178">
                  <c:v>0.92944222688674927</c:v>
                </c:pt>
                <c:pt idx="179">
                  <c:v>0.92944222688674927</c:v>
                </c:pt>
                <c:pt idx="180">
                  <c:v>0.92809367179870605</c:v>
                </c:pt>
                <c:pt idx="181">
                  <c:v>0.92809367179870605</c:v>
                </c:pt>
                <c:pt idx="182">
                  <c:v>0.92809367179870605</c:v>
                </c:pt>
                <c:pt idx="183">
                  <c:v>0.92809367179870605</c:v>
                </c:pt>
                <c:pt idx="184">
                  <c:v>0.92809367179870605</c:v>
                </c:pt>
                <c:pt idx="185">
                  <c:v>0.92674511671066284</c:v>
                </c:pt>
                <c:pt idx="186">
                  <c:v>0.92674511671066284</c:v>
                </c:pt>
                <c:pt idx="187">
                  <c:v>0.92674511671066284</c:v>
                </c:pt>
                <c:pt idx="188">
                  <c:v>0.92674511671066284</c:v>
                </c:pt>
                <c:pt idx="189">
                  <c:v>0.92674511671066284</c:v>
                </c:pt>
                <c:pt idx="190">
                  <c:v>0.92607074975967407</c:v>
                </c:pt>
                <c:pt idx="191">
                  <c:v>0.92607074975967407</c:v>
                </c:pt>
                <c:pt idx="192">
                  <c:v>0.92607074975967407</c:v>
                </c:pt>
                <c:pt idx="193">
                  <c:v>0.92607074975967407</c:v>
                </c:pt>
                <c:pt idx="194">
                  <c:v>0.92607074975967407</c:v>
                </c:pt>
                <c:pt idx="195">
                  <c:v>0.92539644241333008</c:v>
                </c:pt>
                <c:pt idx="196">
                  <c:v>0.92539644241333008</c:v>
                </c:pt>
                <c:pt idx="197">
                  <c:v>0.92539644241333008</c:v>
                </c:pt>
                <c:pt idx="198">
                  <c:v>0.92539644241333008</c:v>
                </c:pt>
                <c:pt idx="199">
                  <c:v>0.92539644241333008</c:v>
                </c:pt>
                <c:pt idx="200">
                  <c:v>0.92404788732528687</c:v>
                </c:pt>
                <c:pt idx="201">
                  <c:v>0.92404788732528687</c:v>
                </c:pt>
                <c:pt idx="202">
                  <c:v>0.92404788732528687</c:v>
                </c:pt>
                <c:pt idx="203">
                  <c:v>0.92404788732528687</c:v>
                </c:pt>
                <c:pt idx="204">
                  <c:v>0.92404788732528687</c:v>
                </c:pt>
                <c:pt idx="205">
                  <c:v>0.92337363958358765</c:v>
                </c:pt>
                <c:pt idx="206">
                  <c:v>0.92337363958358765</c:v>
                </c:pt>
                <c:pt idx="207">
                  <c:v>0.92337363958358765</c:v>
                </c:pt>
                <c:pt idx="208">
                  <c:v>0.92337363958358765</c:v>
                </c:pt>
                <c:pt idx="209">
                  <c:v>0.92337363958358765</c:v>
                </c:pt>
                <c:pt idx="210">
                  <c:v>0.92202502489089966</c:v>
                </c:pt>
                <c:pt idx="211">
                  <c:v>0.92202502489089966</c:v>
                </c:pt>
                <c:pt idx="212">
                  <c:v>0.92202502489089966</c:v>
                </c:pt>
                <c:pt idx="213">
                  <c:v>0.92202502489089966</c:v>
                </c:pt>
                <c:pt idx="214">
                  <c:v>0.92202502489089966</c:v>
                </c:pt>
                <c:pt idx="215">
                  <c:v>0.92135077714920044</c:v>
                </c:pt>
                <c:pt idx="216">
                  <c:v>0.92135077714920044</c:v>
                </c:pt>
                <c:pt idx="217">
                  <c:v>0.92135077714920044</c:v>
                </c:pt>
                <c:pt idx="218">
                  <c:v>0.92135077714920044</c:v>
                </c:pt>
                <c:pt idx="219">
                  <c:v>0.92135077714920044</c:v>
                </c:pt>
                <c:pt idx="220">
                  <c:v>0.92000222206115723</c:v>
                </c:pt>
                <c:pt idx="221">
                  <c:v>0.92000222206115723</c:v>
                </c:pt>
                <c:pt idx="222">
                  <c:v>0.92000222206115723</c:v>
                </c:pt>
                <c:pt idx="223">
                  <c:v>0.92000222206115723</c:v>
                </c:pt>
                <c:pt idx="224">
                  <c:v>0.92000222206115723</c:v>
                </c:pt>
                <c:pt idx="225">
                  <c:v>0.91932785511016846</c:v>
                </c:pt>
                <c:pt idx="226">
                  <c:v>0.91932785511016846</c:v>
                </c:pt>
                <c:pt idx="227">
                  <c:v>0.91932785511016846</c:v>
                </c:pt>
                <c:pt idx="228">
                  <c:v>0.91932785511016846</c:v>
                </c:pt>
                <c:pt idx="229">
                  <c:v>0.91932785511016846</c:v>
                </c:pt>
                <c:pt idx="230">
                  <c:v>0.91865354776382446</c:v>
                </c:pt>
                <c:pt idx="231">
                  <c:v>0.91865354776382446</c:v>
                </c:pt>
                <c:pt idx="232">
                  <c:v>0.91865354776382446</c:v>
                </c:pt>
                <c:pt idx="233">
                  <c:v>0.91865354776382446</c:v>
                </c:pt>
                <c:pt idx="234">
                  <c:v>0.91865354776382446</c:v>
                </c:pt>
                <c:pt idx="235">
                  <c:v>0.91797930002212524</c:v>
                </c:pt>
                <c:pt idx="236">
                  <c:v>0.91797930002212524</c:v>
                </c:pt>
                <c:pt idx="237">
                  <c:v>0.91797930002212524</c:v>
                </c:pt>
                <c:pt idx="238">
                  <c:v>0.91797930002212524</c:v>
                </c:pt>
                <c:pt idx="239">
                  <c:v>0.91797930002212524</c:v>
                </c:pt>
                <c:pt idx="240">
                  <c:v>0.91663074493408203</c:v>
                </c:pt>
                <c:pt idx="241">
                  <c:v>0.91663074493408203</c:v>
                </c:pt>
                <c:pt idx="242">
                  <c:v>0.91663074493408203</c:v>
                </c:pt>
                <c:pt idx="243">
                  <c:v>0.91663074493408203</c:v>
                </c:pt>
                <c:pt idx="244">
                  <c:v>0.91663074493408203</c:v>
                </c:pt>
                <c:pt idx="245">
                  <c:v>0.91595643758773804</c:v>
                </c:pt>
                <c:pt idx="246">
                  <c:v>0.91595643758773804</c:v>
                </c:pt>
                <c:pt idx="247">
                  <c:v>0.91595643758773804</c:v>
                </c:pt>
                <c:pt idx="248">
                  <c:v>0.91595643758773804</c:v>
                </c:pt>
                <c:pt idx="249">
                  <c:v>0.91595643758773804</c:v>
                </c:pt>
                <c:pt idx="250">
                  <c:v>0.91528213024139404</c:v>
                </c:pt>
                <c:pt idx="251">
                  <c:v>0.91528213024139404</c:v>
                </c:pt>
                <c:pt idx="252">
                  <c:v>0.91528213024139404</c:v>
                </c:pt>
                <c:pt idx="253">
                  <c:v>0.91528213024139404</c:v>
                </c:pt>
                <c:pt idx="254">
                  <c:v>0.91528213024139404</c:v>
                </c:pt>
                <c:pt idx="255">
                  <c:v>0.91393351554870605</c:v>
                </c:pt>
                <c:pt idx="256">
                  <c:v>0.91393351554870605</c:v>
                </c:pt>
                <c:pt idx="257">
                  <c:v>0.91393351554870605</c:v>
                </c:pt>
                <c:pt idx="258">
                  <c:v>0.91393351554870605</c:v>
                </c:pt>
                <c:pt idx="259">
                  <c:v>0.91393351554870605</c:v>
                </c:pt>
                <c:pt idx="260">
                  <c:v>0.91325920820236206</c:v>
                </c:pt>
                <c:pt idx="261">
                  <c:v>0.91325920820236206</c:v>
                </c:pt>
                <c:pt idx="262">
                  <c:v>0.91325920820236206</c:v>
                </c:pt>
                <c:pt idx="263">
                  <c:v>0.91325920820236206</c:v>
                </c:pt>
                <c:pt idx="264">
                  <c:v>0.91325920820236206</c:v>
                </c:pt>
                <c:pt idx="265">
                  <c:v>0.91191065311431885</c:v>
                </c:pt>
                <c:pt idx="266">
                  <c:v>0.91191065311431885</c:v>
                </c:pt>
                <c:pt idx="267">
                  <c:v>0.91191065311431885</c:v>
                </c:pt>
                <c:pt idx="268">
                  <c:v>0.91191065311431885</c:v>
                </c:pt>
                <c:pt idx="269">
                  <c:v>0.91191065311431885</c:v>
                </c:pt>
                <c:pt idx="270">
                  <c:v>0.91123640537261963</c:v>
                </c:pt>
                <c:pt idx="271">
                  <c:v>0.91123640537261963</c:v>
                </c:pt>
                <c:pt idx="272">
                  <c:v>0.91123640537261963</c:v>
                </c:pt>
                <c:pt idx="273">
                  <c:v>0.91123640537261963</c:v>
                </c:pt>
                <c:pt idx="274">
                  <c:v>0.91123640537261963</c:v>
                </c:pt>
                <c:pt idx="275">
                  <c:v>0.91056209802627563</c:v>
                </c:pt>
                <c:pt idx="276">
                  <c:v>0.91056209802627563</c:v>
                </c:pt>
                <c:pt idx="277">
                  <c:v>0.91056209802627563</c:v>
                </c:pt>
                <c:pt idx="278">
                  <c:v>0.91056209802627563</c:v>
                </c:pt>
                <c:pt idx="279">
                  <c:v>0.91056209802627563</c:v>
                </c:pt>
                <c:pt idx="280">
                  <c:v>0.90988779067993164</c:v>
                </c:pt>
                <c:pt idx="281">
                  <c:v>0.90988779067993164</c:v>
                </c:pt>
                <c:pt idx="282">
                  <c:v>0.90988779067993164</c:v>
                </c:pt>
                <c:pt idx="283">
                  <c:v>0.90988779067993164</c:v>
                </c:pt>
                <c:pt idx="284">
                  <c:v>0.90988779067993164</c:v>
                </c:pt>
                <c:pt idx="285">
                  <c:v>0.90853917598724365</c:v>
                </c:pt>
                <c:pt idx="286">
                  <c:v>0.90853917598724365</c:v>
                </c:pt>
                <c:pt idx="287">
                  <c:v>0.90853917598724365</c:v>
                </c:pt>
                <c:pt idx="288">
                  <c:v>0.90853917598724365</c:v>
                </c:pt>
                <c:pt idx="289">
                  <c:v>0.90853917598724365</c:v>
                </c:pt>
                <c:pt idx="290">
                  <c:v>0.90719062089920044</c:v>
                </c:pt>
                <c:pt idx="291">
                  <c:v>0.90719062089920044</c:v>
                </c:pt>
                <c:pt idx="292">
                  <c:v>0.90719062089920044</c:v>
                </c:pt>
                <c:pt idx="293">
                  <c:v>0.90719062089920044</c:v>
                </c:pt>
                <c:pt idx="294">
                  <c:v>0.90719062089920044</c:v>
                </c:pt>
                <c:pt idx="295">
                  <c:v>0.90651631355285645</c:v>
                </c:pt>
                <c:pt idx="296">
                  <c:v>0.90651631355285645</c:v>
                </c:pt>
                <c:pt idx="297">
                  <c:v>0.90651631355285645</c:v>
                </c:pt>
                <c:pt idx="298">
                  <c:v>0.90651631355285645</c:v>
                </c:pt>
                <c:pt idx="299">
                  <c:v>0.90651631355285645</c:v>
                </c:pt>
                <c:pt idx="300">
                  <c:v>0.90516775846481323</c:v>
                </c:pt>
                <c:pt idx="301">
                  <c:v>0.90516775846481323</c:v>
                </c:pt>
                <c:pt idx="302">
                  <c:v>0.90516775846481323</c:v>
                </c:pt>
                <c:pt idx="303">
                  <c:v>0.90516775846481323</c:v>
                </c:pt>
                <c:pt idx="304">
                  <c:v>0.90516775846481323</c:v>
                </c:pt>
                <c:pt idx="305">
                  <c:v>0.90381920337677002</c:v>
                </c:pt>
                <c:pt idx="306">
                  <c:v>0.90381920337677002</c:v>
                </c:pt>
                <c:pt idx="307">
                  <c:v>0.90381920337677002</c:v>
                </c:pt>
                <c:pt idx="308">
                  <c:v>0.90381920337677002</c:v>
                </c:pt>
                <c:pt idx="309">
                  <c:v>0.90247064828872681</c:v>
                </c:pt>
                <c:pt idx="310">
                  <c:v>0.90247064828872681</c:v>
                </c:pt>
                <c:pt idx="311">
                  <c:v>0.90247064828872681</c:v>
                </c:pt>
                <c:pt idx="312">
                  <c:v>0.90247064828872681</c:v>
                </c:pt>
                <c:pt idx="313">
                  <c:v>0.90247064828872681</c:v>
                </c:pt>
                <c:pt idx="314">
                  <c:v>0.90179628133773804</c:v>
                </c:pt>
                <c:pt idx="315">
                  <c:v>0.90179628133773804</c:v>
                </c:pt>
                <c:pt idx="316">
                  <c:v>0.90179628133773804</c:v>
                </c:pt>
                <c:pt idx="317">
                  <c:v>0.90179628133773804</c:v>
                </c:pt>
                <c:pt idx="318">
                  <c:v>0.90179628133773804</c:v>
                </c:pt>
                <c:pt idx="319">
                  <c:v>0.90044772624969482</c:v>
                </c:pt>
                <c:pt idx="320">
                  <c:v>0.90044772624969482</c:v>
                </c:pt>
                <c:pt idx="321">
                  <c:v>0.90044772624969482</c:v>
                </c:pt>
                <c:pt idx="322">
                  <c:v>0.90044772624969482</c:v>
                </c:pt>
                <c:pt idx="323">
                  <c:v>0.90044772624969482</c:v>
                </c:pt>
                <c:pt idx="324">
                  <c:v>0.89909917116165161</c:v>
                </c:pt>
                <c:pt idx="325">
                  <c:v>0.89909917116165161</c:v>
                </c:pt>
                <c:pt idx="326">
                  <c:v>0.89909917116165161</c:v>
                </c:pt>
                <c:pt idx="327">
                  <c:v>0.89909917116165161</c:v>
                </c:pt>
                <c:pt idx="328">
                  <c:v>0.89909917116165161</c:v>
                </c:pt>
                <c:pt idx="329">
                  <c:v>0.89842486381530762</c:v>
                </c:pt>
                <c:pt idx="330">
                  <c:v>0.89842486381530762</c:v>
                </c:pt>
                <c:pt idx="331">
                  <c:v>0.89842486381530762</c:v>
                </c:pt>
                <c:pt idx="332">
                  <c:v>0.89842486381530762</c:v>
                </c:pt>
                <c:pt idx="333">
                  <c:v>0.89842486381530762</c:v>
                </c:pt>
                <c:pt idx="334">
                  <c:v>0.89775055646896362</c:v>
                </c:pt>
                <c:pt idx="335">
                  <c:v>0.89775055646896362</c:v>
                </c:pt>
                <c:pt idx="336">
                  <c:v>0.89775055646896362</c:v>
                </c:pt>
                <c:pt idx="337">
                  <c:v>0.89775055646896362</c:v>
                </c:pt>
                <c:pt idx="338">
                  <c:v>0.89775055646896362</c:v>
                </c:pt>
                <c:pt idx="339">
                  <c:v>0.89640194177627563</c:v>
                </c:pt>
                <c:pt idx="340">
                  <c:v>0.89640194177627563</c:v>
                </c:pt>
                <c:pt idx="341">
                  <c:v>0.89640194177627563</c:v>
                </c:pt>
                <c:pt idx="342">
                  <c:v>0.89640194177627563</c:v>
                </c:pt>
                <c:pt idx="343">
                  <c:v>0.89640194177627563</c:v>
                </c:pt>
                <c:pt idx="344">
                  <c:v>0.89572775363922119</c:v>
                </c:pt>
                <c:pt idx="345">
                  <c:v>0.89572775363922119</c:v>
                </c:pt>
                <c:pt idx="346">
                  <c:v>0.89572775363922119</c:v>
                </c:pt>
                <c:pt idx="347">
                  <c:v>0.89572775363922119</c:v>
                </c:pt>
                <c:pt idx="348">
                  <c:v>0.89572775363922119</c:v>
                </c:pt>
                <c:pt idx="349">
                  <c:v>0.89370483160018921</c:v>
                </c:pt>
                <c:pt idx="350">
                  <c:v>0.89370483160018921</c:v>
                </c:pt>
                <c:pt idx="351">
                  <c:v>0.89370483160018921</c:v>
                </c:pt>
                <c:pt idx="352">
                  <c:v>0.89370483160018921</c:v>
                </c:pt>
                <c:pt idx="353">
                  <c:v>0.89370483160018921</c:v>
                </c:pt>
                <c:pt idx="354">
                  <c:v>0.89100766181945801</c:v>
                </c:pt>
                <c:pt idx="355">
                  <c:v>0.89100766181945801</c:v>
                </c:pt>
                <c:pt idx="356">
                  <c:v>0.89100766181945801</c:v>
                </c:pt>
                <c:pt idx="357">
                  <c:v>0.89100766181945801</c:v>
                </c:pt>
                <c:pt idx="358">
                  <c:v>0.89100766181945801</c:v>
                </c:pt>
                <c:pt idx="359">
                  <c:v>0.88965904712677002</c:v>
                </c:pt>
                <c:pt idx="360">
                  <c:v>0.88965904712677002</c:v>
                </c:pt>
                <c:pt idx="361">
                  <c:v>0.88965904712677002</c:v>
                </c:pt>
                <c:pt idx="362">
                  <c:v>0.88965904712677002</c:v>
                </c:pt>
                <c:pt idx="363">
                  <c:v>0.88965904712677002</c:v>
                </c:pt>
                <c:pt idx="364">
                  <c:v>0.8889847993850708</c:v>
                </c:pt>
                <c:pt idx="365">
                  <c:v>0.8889847993850708</c:v>
                </c:pt>
                <c:pt idx="366">
                  <c:v>0.8889847993850708</c:v>
                </c:pt>
                <c:pt idx="367">
                  <c:v>0.8889847993850708</c:v>
                </c:pt>
                <c:pt idx="368">
                  <c:v>0.8889847993850708</c:v>
                </c:pt>
                <c:pt idx="369">
                  <c:v>0.88763618469238281</c:v>
                </c:pt>
                <c:pt idx="370">
                  <c:v>0.88763618469238281</c:v>
                </c:pt>
                <c:pt idx="371">
                  <c:v>0.88763618469238281</c:v>
                </c:pt>
                <c:pt idx="372">
                  <c:v>0.88763618469238281</c:v>
                </c:pt>
                <c:pt idx="373">
                  <c:v>0.88763618469238281</c:v>
                </c:pt>
                <c:pt idx="374">
                  <c:v>0.88696193695068359</c:v>
                </c:pt>
                <c:pt idx="375">
                  <c:v>0.88696193695068359</c:v>
                </c:pt>
                <c:pt idx="376">
                  <c:v>0.88696193695068359</c:v>
                </c:pt>
                <c:pt idx="377">
                  <c:v>0.88696193695068359</c:v>
                </c:pt>
                <c:pt idx="378">
                  <c:v>0.88696193695068359</c:v>
                </c:pt>
                <c:pt idx="379">
                  <c:v>0.8862876296043396</c:v>
                </c:pt>
                <c:pt idx="380">
                  <c:v>0.8862876296043396</c:v>
                </c:pt>
                <c:pt idx="381">
                  <c:v>0.8862876296043396</c:v>
                </c:pt>
                <c:pt idx="382">
                  <c:v>0.8862876296043396</c:v>
                </c:pt>
                <c:pt idx="383">
                  <c:v>0.8862876296043396</c:v>
                </c:pt>
                <c:pt idx="384">
                  <c:v>0.88561338186264038</c:v>
                </c:pt>
                <c:pt idx="385">
                  <c:v>0.88561338186264038</c:v>
                </c:pt>
                <c:pt idx="386">
                  <c:v>0.88561338186264038</c:v>
                </c:pt>
                <c:pt idx="387">
                  <c:v>0.88561338186264038</c:v>
                </c:pt>
                <c:pt idx="388">
                  <c:v>0.88561338186264038</c:v>
                </c:pt>
                <c:pt idx="389">
                  <c:v>0.88426470756530762</c:v>
                </c:pt>
                <c:pt idx="390">
                  <c:v>0.88426470756530762</c:v>
                </c:pt>
                <c:pt idx="391">
                  <c:v>0.88426470756530762</c:v>
                </c:pt>
                <c:pt idx="392">
                  <c:v>0.88426470756530762</c:v>
                </c:pt>
                <c:pt idx="393">
                  <c:v>0.88426470756530762</c:v>
                </c:pt>
                <c:pt idx="394">
                  <c:v>0.88359051942825317</c:v>
                </c:pt>
                <c:pt idx="395">
                  <c:v>0.88359051942825317</c:v>
                </c:pt>
                <c:pt idx="396">
                  <c:v>0.88359051942825317</c:v>
                </c:pt>
                <c:pt idx="397">
                  <c:v>0.88359051942825317</c:v>
                </c:pt>
                <c:pt idx="398">
                  <c:v>0.88359051942825317</c:v>
                </c:pt>
                <c:pt idx="399">
                  <c:v>0.8829161524772644</c:v>
                </c:pt>
                <c:pt idx="400">
                  <c:v>0.8829161524772644</c:v>
                </c:pt>
                <c:pt idx="401">
                  <c:v>0.8829161524772644</c:v>
                </c:pt>
                <c:pt idx="402">
                  <c:v>0.8829161524772644</c:v>
                </c:pt>
                <c:pt idx="403">
                  <c:v>0.8829161524772644</c:v>
                </c:pt>
                <c:pt idx="404">
                  <c:v>0.88224190473556519</c:v>
                </c:pt>
                <c:pt idx="405">
                  <c:v>0.88224190473556519</c:v>
                </c:pt>
                <c:pt idx="406">
                  <c:v>0.88224190473556519</c:v>
                </c:pt>
                <c:pt idx="407">
                  <c:v>0.88224190473556519</c:v>
                </c:pt>
                <c:pt idx="408">
                  <c:v>0.88224190473556519</c:v>
                </c:pt>
                <c:pt idx="409">
                  <c:v>0.8808932900428772</c:v>
                </c:pt>
                <c:pt idx="410">
                  <c:v>0.8808932900428772</c:v>
                </c:pt>
                <c:pt idx="411">
                  <c:v>0.8808932900428772</c:v>
                </c:pt>
                <c:pt idx="412">
                  <c:v>0.8808932900428772</c:v>
                </c:pt>
                <c:pt idx="413">
                  <c:v>0.8808932900428772</c:v>
                </c:pt>
                <c:pt idx="414">
                  <c:v>0.88021904230117798</c:v>
                </c:pt>
                <c:pt idx="415">
                  <c:v>0.88021904230117798</c:v>
                </c:pt>
                <c:pt idx="416">
                  <c:v>0.88021904230117798</c:v>
                </c:pt>
                <c:pt idx="417">
                  <c:v>0.88021904230117798</c:v>
                </c:pt>
                <c:pt idx="418">
                  <c:v>0.88021904230117798</c:v>
                </c:pt>
                <c:pt idx="419">
                  <c:v>0.87954473495483398</c:v>
                </c:pt>
                <c:pt idx="420">
                  <c:v>0.87954473495483398</c:v>
                </c:pt>
                <c:pt idx="421">
                  <c:v>0.87954473495483398</c:v>
                </c:pt>
                <c:pt idx="422">
                  <c:v>0.87954473495483398</c:v>
                </c:pt>
                <c:pt idx="423">
                  <c:v>0.87954473495483398</c:v>
                </c:pt>
                <c:pt idx="424">
                  <c:v>0.87887036800384521</c:v>
                </c:pt>
                <c:pt idx="425">
                  <c:v>0.87887036800384521</c:v>
                </c:pt>
                <c:pt idx="426">
                  <c:v>0.87887036800384521</c:v>
                </c:pt>
                <c:pt idx="427">
                  <c:v>0.87887036800384521</c:v>
                </c:pt>
                <c:pt idx="428">
                  <c:v>0.87887036800384521</c:v>
                </c:pt>
                <c:pt idx="429">
                  <c:v>0.87819617986679077</c:v>
                </c:pt>
                <c:pt idx="430">
                  <c:v>0.87819617986679077</c:v>
                </c:pt>
                <c:pt idx="431">
                  <c:v>0.87819617986679077</c:v>
                </c:pt>
                <c:pt idx="432">
                  <c:v>0.87819617986679077</c:v>
                </c:pt>
                <c:pt idx="433">
                  <c:v>0.87819617986679077</c:v>
                </c:pt>
                <c:pt idx="434">
                  <c:v>0.87684756517410278</c:v>
                </c:pt>
                <c:pt idx="435">
                  <c:v>0.87684756517410278</c:v>
                </c:pt>
                <c:pt idx="436">
                  <c:v>0.87684756517410278</c:v>
                </c:pt>
                <c:pt idx="437">
                  <c:v>0.87684756517410278</c:v>
                </c:pt>
                <c:pt idx="438">
                  <c:v>0.87684756517410278</c:v>
                </c:pt>
                <c:pt idx="439">
                  <c:v>0.87617325782775879</c:v>
                </c:pt>
                <c:pt idx="440">
                  <c:v>0.87617325782775879</c:v>
                </c:pt>
                <c:pt idx="441">
                  <c:v>0.87617325782775879</c:v>
                </c:pt>
                <c:pt idx="442">
                  <c:v>0.87617325782775879</c:v>
                </c:pt>
                <c:pt idx="443">
                  <c:v>0.87617325782775879</c:v>
                </c:pt>
                <c:pt idx="444">
                  <c:v>0.87549895048141479</c:v>
                </c:pt>
                <c:pt idx="445">
                  <c:v>0.87549895048141479</c:v>
                </c:pt>
                <c:pt idx="446">
                  <c:v>0.87549895048141479</c:v>
                </c:pt>
                <c:pt idx="447">
                  <c:v>0.87549895048141479</c:v>
                </c:pt>
                <c:pt idx="448">
                  <c:v>0.87549895048141479</c:v>
                </c:pt>
                <c:pt idx="449">
                  <c:v>0.87482470273971558</c:v>
                </c:pt>
                <c:pt idx="450">
                  <c:v>0.87482470273971558</c:v>
                </c:pt>
                <c:pt idx="451">
                  <c:v>0.87482470273971558</c:v>
                </c:pt>
                <c:pt idx="452">
                  <c:v>0.87482470273971558</c:v>
                </c:pt>
                <c:pt idx="453">
                  <c:v>0.87482470273971558</c:v>
                </c:pt>
                <c:pt idx="454">
                  <c:v>0.87415039539337158</c:v>
                </c:pt>
                <c:pt idx="455">
                  <c:v>0.87415039539337158</c:v>
                </c:pt>
                <c:pt idx="456">
                  <c:v>0.87415039539337158</c:v>
                </c:pt>
                <c:pt idx="457">
                  <c:v>0.87415039539337158</c:v>
                </c:pt>
                <c:pt idx="458">
                  <c:v>0.87415039539337158</c:v>
                </c:pt>
                <c:pt idx="459">
                  <c:v>0.87347614765167236</c:v>
                </c:pt>
                <c:pt idx="460">
                  <c:v>0.87347614765167236</c:v>
                </c:pt>
                <c:pt idx="461">
                  <c:v>0.87347614765167236</c:v>
                </c:pt>
                <c:pt idx="462">
                  <c:v>0.87347614765167236</c:v>
                </c:pt>
                <c:pt idx="463">
                  <c:v>0.87347614765167236</c:v>
                </c:pt>
                <c:pt idx="464">
                  <c:v>0.87280184030532837</c:v>
                </c:pt>
                <c:pt idx="465">
                  <c:v>0.87280184030532837</c:v>
                </c:pt>
                <c:pt idx="466">
                  <c:v>0.87280184030532837</c:v>
                </c:pt>
                <c:pt idx="467">
                  <c:v>0.87280184030532837</c:v>
                </c:pt>
                <c:pt idx="468">
                  <c:v>0.87280184030532837</c:v>
                </c:pt>
                <c:pt idx="469">
                  <c:v>0.87145322561264038</c:v>
                </c:pt>
                <c:pt idx="470">
                  <c:v>0.87145322561264038</c:v>
                </c:pt>
                <c:pt idx="471">
                  <c:v>0.87145322561264038</c:v>
                </c:pt>
                <c:pt idx="472">
                  <c:v>0.87145322561264038</c:v>
                </c:pt>
                <c:pt idx="473">
                  <c:v>0.87145322561264038</c:v>
                </c:pt>
                <c:pt idx="474">
                  <c:v>0.87077891826629639</c:v>
                </c:pt>
                <c:pt idx="475">
                  <c:v>0.87077891826629639</c:v>
                </c:pt>
                <c:pt idx="476">
                  <c:v>0.87077891826629639</c:v>
                </c:pt>
                <c:pt idx="477">
                  <c:v>0.87077891826629639</c:v>
                </c:pt>
                <c:pt idx="478">
                  <c:v>0.87077891826629639</c:v>
                </c:pt>
                <c:pt idx="479">
                  <c:v>0.87010467052459717</c:v>
                </c:pt>
                <c:pt idx="480">
                  <c:v>0.87010467052459717</c:v>
                </c:pt>
                <c:pt idx="481">
                  <c:v>0.87010467052459717</c:v>
                </c:pt>
                <c:pt idx="482">
                  <c:v>0.87010467052459717</c:v>
                </c:pt>
                <c:pt idx="483">
                  <c:v>0.87010467052459717</c:v>
                </c:pt>
                <c:pt idx="484">
                  <c:v>0.86943036317825317</c:v>
                </c:pt>
                <c:pt idx="485">
                  <c:v>0.86943036317825317</c:v>
                </c:pt>
                <c:pt idx="486">
                  <c:v>0.86943036317825317</c:v>
                </c:pt>
                <c:pt idx="487">
                  <c:v>0.86943036317825317</c:v>
                </c:pt>
                <c:pt idx="488">
                  <c:v>0.86875605583190918</c:v>
                </c:pt>
                <c:pt idx="489">
                  <c:v>0.86875605583190918</c:v>
                </c:pt>
                <c:pt idx="490">
                  <c:v>0.86875605583190918</c:v>
                </c:pt>
                <c:pt idx="491">
                  <c:v>0.86875605583190918</c:v>
                </c:pt>
                <c:pt idx="492">
                  <c:v>0.86875605583190918</c:v>
                </c:pt>
                <c:pt idx="493">
                  <c:v>0.86740750074386597</c:v>
                </c:pt>
                <c:pt idx="494">
                  <c:v>0.86740750074386597</c:v>
                </c:pt>
                <c:pt idx="495">
                  <c:v>0.86740750074386597</c:v>
                </c:pt>
                <c:pt idx="496">
                  <c:v>0.86740750074386597</c:v>
                </c:pt>
                <c:pt idx="497">
                  <c:v>0.86740750074386597</c:v>
                </c:pt>
                <c:pt idx="498">
                  <c:v>0.86673325300216675</c:v>
                </c:pt>
                <c:pt idx="499">
                  <c:v>0.86673325300216675</c:v>
                </c:pt>
                <c:pt idx="500">
                  <c:v>0.86673325300216675</c:v>
                </c:pt>
                <c:pt idx="501">
                  <c:v>0.86673325300216675</c:v>
                </c:pt>
                <c:pt idx="502">
                  <c:v>0.86673325300216675</c:v>
                </c:pt>
                <c:pt idx="503">
                  <c:v>0.86605894565582275</c:v>
                </c:pt>
                <c:pt idx="504">
                  <c:v>0.86605894565582275</c:v>
                </c:pt>
                <c:pt idx="505">
                  <c:v>0.86605894565582275</c:v>
                </c:pt>
                <c:pt idx="506">
                  <c:v>0.86605894565582275</c:v>
                </c:pt>
                <c:pt idx="507">
                  <c:v>0.86605894565582275</c:v>
                </c:pt>
                <c:pt idx="508">
                  <c:v>0.86471033096313477</c:v>
                </c:pt>
                <c:pt idx="509">
                  <c:v>0.86471033096313477</c:v>
                </c:pt>
                <c:pt idx="510">
                  <c:v>0.86471033096313477</c:v>
                </c:pt>
                <c:pt idx="511">
                  <c:v>0.86471033096313477</c:v>
                </c:pt>
                <c:pt idx="512">
                  <c:v>0.86471033096313477</c:v>
                </c:pt>
                <c:pt idx="513">
                  <c:v>0.86403602361679077</c:v>
                </c:pt>
                <c:pt idx="514">
                  <c:v>0.86403602361679077</c:v>
                </c:pt>
                <c:pt idx="515">
                  <c:v>0.86403602361679077</c:v>
                </c:pt>
                <c:pt idx="516">
                  <c:v>0.86403602361679077</c:v>
                </c:pt>
                <c:pt idx="517">
                  <c:v>0.86403602361679077</c:v>
                </c:pt>
                <c:pt idx="518">
                  <c:v>0.86336171627044678</c:v>
                </c:pt>
                <c:pt idx="519">
                  <c:v>0.86336171627044678</c:v>
                </c:pt>
                <c:pt idx="520">
                  <c:v>0.86336171627044678</c:v>
                </c:pt>
                <c:pt idx="521">
                  <c:v>0.86336171627044678</c:v>
                </c:pt>
                <c:pt idx="522">
                  <c:v>0.86336171627044678</c:v>
                </c:pt>
                <c:pt idx="523">
                  <c:v>0.86201316118240356</c:v>
                </c:pt>
                <c:pt idx="524">
                  <c:v>0.86201316118240356</c:v>
                </c:pt>
                <c:pt idx="525">
                  <c:v>0.86201316118240356</c:v>
                </c:pt>
                <c:pt idx="526">
                  <c:v>0.86201316118240356</c:v>
                </c:pt>
                <c:pt idx="527">
                  <c:v>0.86201316118240356</c:v>
                </c:pt>
                <c:pt idx="528">
                  <c:v>0.86133891344070435</c:v>
                </c:pt>
                <c:pt idx="529">
                  <c:v>0.86133891344070435</c:v>
                </c:pt>
                <c:pt idx="530">
                  <c:v>0.86133891344070435</c:v>
                </c:pt>
                <c:pt idx="531">
                  <c:v>0.86133891344070435</c:v>
                </c:pt>
                <c:pt idx="532">
                  <c:v>0.86133891344070435</c:v>
                </c:pt>
                <c:pt idx="533">
                  <c:v>0.85999023914337158</c:v>
                </c:pt>
                <c:pt idx="534">
                  <c:v>0.85999023914337158</c:v>
                </c:pt>
                <c:pt idx="535">
                  <c:v>0.85999023914337158</c:v>
                </c:pt>
                <c:pt idx="536">
                  <c:v>0.85999023914337158</c:v>
                </c:pt>
                <c:pt idx="537">
                  <c:v>0.85999023914337158</c:v>
                </c:pt>
                <c:pt idx="538">
                  <c:v>0.85931599140167236</c:v>
                </c:pt>
                <c:pt idx="539">
                  <c:v>0.85931599140167236</c:v>
                </c:pt>
                <c:pt idx="540">
                  <c:v>0.85931599140167236</c:v>
                </c:pt>
                <c:pt idx="541">
                  <c:v>0.85931599140167236</c:v>
                </c:pt>
                <c:pt idx="542">
                  <c:v>0.85931599140167236</c:v>
                </c:pt>
                <c:pt idx="543">
                  <c:v>0.85796743631362915</c:v>
                </c:pt>
                <c:pt idx="544">
                  <c:v>0.85796743631362915</c:v>
                </c:pt>
                <c:pt idx="545">
                  <c:v>0.85796743631362915</c:v>
                </c:pt>
                <c:pt idx="546">
                  <c:v>0.85796743631362915</c:v>
                </c:pt>
                <c:pt idx="547">
                  <c:v>0.85796743631362915</c:v>
                </c:pt>
                <c:pt idx="548">
                  <c:v>0.85729312896728516</c:v>
                </c:pt>
                <c:pt idx="549">
                  <c:v>0.85729312896728516</c:v>
                </c:pt>
                <c:pt idx="550">
                  <c:v>0.85729312896728516</c:v>
                </c:pt>
                <c:pt idx="551">
                  <c:v>0.85729312896728516</c:v>
                </c:pt>
                <c:pt idx="552">
                  <c:v>0.85729312896728516</c:v>
                </c:pt>
                <c:pt idx="553">
                  <c:v>0.85594457387924194</c:v>
                </c:pt>
                <c:pt idx="554">
                  <c:v>0.85594457387924194</c:v>
                </c:pt>
                <c:pt idx="555">
                  <c:v>0.85594457387924194</c:v>
                </c:pt>
                <c:pt idx="556">
                  <c:v>0.85594457387924194</c:v>
                </c:pt>
                <c:pt idx="557">
                  <c:v>0.85594457387924194</c:v>
                </c:pt>
                <c:pt idx="558">
                  <c:v>0.85527026653289795</c:v>
                </c:pt>
                <c:pt idx="559">
                  <c:v>0.85527026653289795</c:v>
                </c:pt>
                <c:pt idx="560">
                  <c:v>0.85527026653289795</c:v>
                </c:pt>
                <c:pt idx="561">
                  <c:v>0.85527026653289795</c:v>
                </c:pt>
                <c:pt idx="562">
                  <c:v>0.85527026653289795</c:v>
                </c:pt>
                <c:pt idx="563">
                  <c:v>0.85459601879119873</c:v>
                </c:pt>
                <c:pt idx="564">
                  <c:v>0.85459601879119873</c:v>
                </c:pt>
                <c:pt idx="565">
                  <c:v>0.85459601879119873</c:v>
                </c:pt>
                <c:pt idx="566">
                  <c:v>0.85459601879119873</c:v>
                </c:pt>
                <c:pt idx="567">
                  <c:v>0.85459601879119873</c:v>
                </c:pt>
                <c:pt idx="568">
                  <c:v>0.85324734449386597</c:v>
                </c:pt>
                <c:pt idx="569">
                  <c:v>0.85324734449386597</c:v>
                </c:pt>
                <c:pt idx="570">
                  <c:v>0.85324734449386597</c:v>
                </c:pt>
                <c:pt idx="571">
                  <c:v>0.85324734449386597</c:v>
                </c:pt>
                <c:pt idx="572">
                  <c:v>0.85324734449386597</c:v>
                </c:pt>
                <c:pt idx="573">
                  <c:v>0.85257309675216675</c:v>
                </c:pt>
                <c:pt idx="574">
                  <c:v>0.85257309675216675</c:v>
                </c:pt>
                <c:pt idx="575">
                  <c:v>0.85257309675216675</c:v>
                </c:pt>
                <c:pt idx="576">
                  <c:v>0.85257309675216675</c:v>
                </c:pt>
                <c:pt idx="577">
                  <c:v>0.85257309675216675</c:v>
                </c:pt>
                <c:pt idx="578">
                  <c:v>0.85189878940582275</c:v>
                </c:pt>
                <c:pt idx="579">
                  <c:v>0.85189878940582275</c:v>
                </c:pt>
                <c:pt idx="580">
                  <c:v>0.85189878940582275</c:v>
                </c:pt>
                <c:pt idx="581">
                  <c:v>0.85189878940582275</c:v>
                </c:pt>
                <c:pt idx="582">
                  <c:v>0.85189878940582275</c:v>
                </c:pt>
                <c:pt idx="583">
                  <c:v>0.85122454166412354</c:v>
                </c:pt>
                <c:pt idx="584">
                  <c:v>0.85122454166412354</c:v>
                </c:pt>
                <c:pt idx="585">
                  <c:v>0.85122454166412354</c:v>
                </c:pt>
                <c:pt idx="586">
                  <c:v>0.85122454166412354</c:v>
                </c:pt>
                <c:pt idx="587">
                  <c:v>0.85122454166412354</c:v>
                </c:pt>
                <c:pt idx="588">
                  <c:v>0.85055023431777954</c:v>
                </c:pt>
                <c:pt idx="589">
                  <c:v>0.85055023431777954</c:v>
                </c:pt>
                <c:pt idx="590">
                  <c:v>0.85055023431777954</c:v>
                </c:pt>
                <c:pt idx="591">
                  <c:v>0.85055023431777954</c:v>
                </c:pt>
                <c:pt idx="592">
                  <c:v>0.85055023431777954</c:v>
                </c:pt>
                <c:pt idx="593">
                  <c:v>0.84920167922973633</c:v>
                </c:pt>
                <c:pt idx="594">
                  <c:v>0.84920167922973633</c:v>
                </c:pt>
                <c:pt idx="595">
                  <c:v>0.84920167922973633</c:v>
                </c:pt>
                <c:pt idx="596">
                  <c:v>0.84920167922973633</c:v>
                </c:pt>
                <c:pt idx="597">
                  <c:v>0.84920167922973633</c:v>
                </c:pt>
                <c:pt idx="598">
                  <c:v>0.84852737188339233</c:v>
                </c:pt>
                <c:pt idx="599">
                  <c:v>0.84852737188339233</c:v>
                </c:pt>
                <c:pt idx="600">
                  <c:v>0.84852737188339233</c:v>
                </c:pt>
                <c:pt idx="601">
                  <c:v>0.84852737188339233</c:v>
                </c:pt>
                <c:pt idx="602">
                  <c:v>0.84852737188339233</c:v>
                </c:pt>
                <c:pt idx="603">
                  <c:v>0.84785312414169312</c:v>
                </c:pt>
                <c:pt idx="604">
                  <c:v>0.84785312414169312</c:v>
                </c:pt>
                <c:pt idx="605">
                  <c:v>0.84785312414169312</c:v>
                </c:pt>
                <c:pt idx="606">
                  <c:v>0.84785312414169312</c:v>
                </c:pt>
                <c:pt idx="607">
                  <c:v>0.84785312414169312</c:v>
                </c:pt>
                <c:pt idx="608">
                  <c:v>0.84717875719070435</c:v>
                </c:pt>
                <c:pt idx="609">
                  <c:v>0.84717875719070435</c:v>
                </c:pt>
                <c:pt idx="610">
                  <c:v>0.84717875719070435</c:v>
                </c:pt>
                <c:pt idx="611">
                  <c:v>0.84717875719070435</c:v>
                </c:pt>
                <c:pt idx="612">
                  <c:v>0.84717875719070435</c:v>
                </c:pt>
                <c:pt idx="613">
                  <c:v>0.84650444984436035</c:v>
                </c:pt>
                <c:pt idx="614">
                  <c:v>0.84650444984436035</c:v>
                </c:pt>
                <c:pt idx="615">
                  <c:v>0.84650444984436035</c:v>
                </c:pt>
                <c:pt idx="616">
                  <c:v>0.84650444984436035</c:v>
                </c:pt>
                <c:pt idx="617">
                  <c:v>0.84650444984436035</c:v>
                </c:pt>
                <c:pt idx="618">
                  <c:v>0.84515589475631714</c:v>
                </c:pt>
                <c:pt idx="619">
                  <c:v>0.84515589475631714</c:v>
                </c:pt>
                <c:pt idx="620">
                  <c:v>0.84515589475631714</c:v>
                </c:pt>
                <c:pt idx="621">
                  <c:v>0.84515589475631714</c:v>
                </c:pt>
                <c:pt idx="622">
                  <c:v>0.84515589475631714</c:v>
                </c:pt>
                <c:pt idx="623">
                  <c:v>0.84448158740997314</c:v>
                </c:pt>
                <c:pt idx="624">
                  <c:v>0.84448158740997314</c:v>
                </c:pt>
                <c:pt idx="625">
                  <c:v>0.84448158740997314</c:v>
                </c:pt>
                <c:pt idx="626">
                  <c:v>0.84448158740997314</c:v>
                </c:pt>
                <c:pt idx="627">
                  <c:v>0.84448158740997314</c:v>
                </c:pt>
                <c:pt idx="628">
                  <c:v>0.84380733966827393</c:v>
                </c:pt>
                <c:pt idx="629">
                  <c:v>0.84380733966827393</c:v>
                </c:pt>
                <c:pt idx="630">
                  <c:v>0.84380733966827393</c:v>
                </c:pt>
                <c:pt idx="631">
                  <c:v>0.84380733966827393</c:v>
                </c:pt>
                <c:pt idx="632">
                  <c:v>0.84380733966827393</c:v>
                </c:pt>
                <c:pt idx="633">
                  <c:v>0.84313303232192993</c:v>
                </c:pt>
                <c:pt idx="634">
                  <c:v>0.84313303232192993</c:v>
                </c:pt>
                <c:pt idx="635">
                  <c:v>0.84313303232192993</c:v>
                </c:pt>
                <c:pt idx="636">
                  <c:v>0.84313303232192993</c:v>
                </c:pt>
                <c:pt idx="637">
                  <c:v>0.84313303232192993</c:v>
                </c:pt>
                <c:pt idx="638">
                  <c:v>0.84178441762924194</c:v>
                </c:pt>
                <c:pt idx="639">
                  <c:v>0.84178441762924194</c:v>
                </c:pt>
                <c:pt idx="640">
                  <c:v>0.84178441762924194</c:v>
                </c:pt>
                <c:pt idx="641">
                  <c:v>0.84178441762924194</c:v>
                </c:pt>
                <c:pt idx="642">
                  <c:v>0.84178441762924194</c:v>
                </c:pt>
                <c:pt idx="643">
                  <c:v>0.84111011028289795</c:v>
                </c:pt>
                <c:pt idx="644">
                  <c:v>0.84111011028289795</c:v>
                </c:pt>
                <c:pt idx="645">
                  <c:v>0.84111011028289795</c:v>
                </c:pt>
                <c:pt idx="646">
                  <c:v>0.84111011028289795</c:v>
                </c:pt>
                <c:pt idx="647">
                  <c:v>0.84111011028289795</c:v>
                </c:pt>
                <c:pt idx="648">
                  <c:v>0.84043586254119873</c:v>
                </c:pt>
                <c:pt idx="649">
                  <c:v>0.84043586254119873</c:v>
                </c:pt>
                <c:pt idx="650">
                  <c:v>0.84043586254119873</c:v>
                </c:pt>
                <c:pt idx="651">
                  <c:v>0.84043586254119873</c:v>
                </c:pt>
                <c:pt idx="652">
                  <c:v>0.84043586254119873</c:v>
                </c:pt>
                <c:pt idx="653">
                  <c:v>0.83976155519485474</c:v>
                </c:pt>
                <c:pt idx="654">
                  <c:v>0.83976155519485474</c:v>
                </c:pt>
                <c:pt idx="655">
                  <c:v>0.83976155519485474</c:v>
                </c:pt>
                <c:pt idx="656">
                  <c:v>0.83976155519485474</c:v>
                </c:pt>
                <c:pt idx="657">
                  <c:v>0.83976155519485474</c:v>
                </c:pt>
                <c:pt idx="658">
                  <c:v>0.83908730745315552</c:v>
                </c:pt>
                <c:pt idx="659">
                  <c:v>0.83908730745315552</c:v>
                </c:pt>
                <c:pt idx="660">
                  <c:v>0.83908730745315552</c:v>
                </c:pt>
                <c:pt idx="661">
                  <c:v>0.83908730745315552</c:v>
                </c:pt>
                <c:pt idx="662">
                  <c:v>0.83908730745315552</c:v>
                </c:pt>
                <c:pt idx="663">
                  <c:v>0.83773869276046753</c:v>
                </c:pt>
                <c:pt idx="664">
                  <c:v>0.83773869276046753</c:v>
                </c:pt>
                <c:pt idx="665">
                  <c:v>0.83773869276046753</c:v>
                </c:pt>
                <c:pt idx="666">
                  <c:v>0.83773869276046753</c:v>
                </c:pt>
                <c:pt idx="667">
                  <c:v>0.83773869276046753</c:v>
                </c:pt>
                <c:pt idx="668">
                  <c:v>0.83706444501876831</c:v>
                </c:pt>
                <c:pt idx="669">
                  <c:v>0.83706444501876831</c:v>
                </c:pt>
                <c:pt idx="670">
                  <c:v>0.83706444501876831</c:v>
                </c:pt>
                <c:pt idx="671">
                  <c:v>0.83706444501876831</c:v>
                </c:pt>
                <c:pt idx="672">
                  <c:v>0.83706444501876831</c:v>
                </c:pt>
                <c:pt idx="673">
                  <c:v>0.83639013767242432</c:v>
                </c:pt>
                <c:pt idx="674">
                  <c:v>0.83639013767242432</c:v>
                </c:pt>
                <c:pt idx="675">
                  <c:v>0.83639013767242432</c:v>
                </c:pt>
                <c:pt idx="676">
                  <c:v>0.83639013767242432</c:v>
                </c:pt>
                <c:pt idx="677">
                  <c:v>0.8357158899307251</c:v>
                </c:pt>
                <c:pt idx="678">
                  <c:v>0.8357158899307251</c:v>
                </c:pt>
                <c:pt idx="679">
                  <c:v>0.8357158899307251</c:v>
                </c:pt>
                <c:pt idx="680">
                  <c:v>0.8357158899307251</c:v>
                </c:pt>
                <c:pt idx="681">
                  <c:v>0.8357158899307251</c:v>
                </c:pt>
                <c:pt idx="682">
                  <c:v>0.83504152297973633</c:v>
                </c:pt>
                <c:pt idx="683">
                  <c:v>0.83504152297973633</c:v>
                </c:pt>
                <c:pt idx="684">
                  <c:v>0.83504152297973633</c:v>
                </c:pt>
                <c:pt idx="685">
                  <c:v>0.83504152297973633</c:v>
                </c:pt>
                <c:pt idx="686">
                  <c:v>0.83504152297973633</c:v>
                </c:pt>
                <c:pt idx="687">
                  <c:v>0.83369296789169312</c:v>
                </c:pt>
                <c:pt idx="688">
                  <c:v>0.83369296789169312</c:v>
                </c:pt>
                <c:pt idx="689">
                  <c:v>0.83369296789169312</c:v>
                </c:pt>
                <c:pt idx="690">
                  <c:v>0.83369296789169312</c:v>
                </c:pt>
                <c:pt idx="691">
                  <c:v>0.83369296789169312</c:v>
                </c:pt>
                <c:pt idx="692">
                  <c:v>0.83301866054534912</c:v>
                </c:pt>
                <c:pt idx="693">
                  <c:v>0.83301866054534912</c:v>
                </c:pt>
                <c:pt idx="694">
                  <c:v>0.83301866054534912</c:v>
                </c:pt>
                <c:pt idx="695">
                  <c:v>0.83301866054534912</c:v>
                </c:pt>
                <c:pt idx="696">
                  <c:v>0.83301866054534912</c:v>
                </c:pt>
                <c:pt idx="697">
                  <c:v>0.8323444128036499</c:v>
                </c:pt>
                <c:pt idx="698">
                  <c:v>0.8323444128036499</c:v>
                </c:pt>
                <c:pt idx="699">
                  <c:v>0.8323444128036499</c:v>
                </c:pt>
                <c:pt idx="700">
                  <c:v>0.8323444128036499</c:v>
                </c:pt>
                <c:pt idx="701">
                  <c:v>0.8323444128036499</c:v>
                </c:pt>
                <c:pt idx="702">
                  <c:v>0.83167010545730591</c:v>
                </c:pt>
                <c:pt idx="703">
                  <c:v>0.83167010545730591</c:v>
                </c:pt>
                <c:pt idx="704">
                  <c:v>0.83167010545730591</c:v>
                </c:pt>
                <c:pt idx="705">
                  <c:v>0.83167010545730591</c:v>
                </c:pt>
                <c:pt idx="706">
                  <c:v>0.83167010545730591</c:v>
                </c:pt>
                <c:pt idx="707">
                  <c:v>0.83099579811096191</c:v>
                </c:pt>
                <c:pt idx="708">
                  <c:v>0.83099579811096191</c:v>
                </c:pt>
                <c:pt idx="709">
                  <c:v>0.83099579811096191</c:v>
                </c:pt>
                <c:pt idx="710">
                  <c:v>0.83099579811096191</c:v>
                </c:pt>
                <c:pt idx="711">
                  <c:v>0.83099579811096191</c:v>
                </c:pt>
                <c:pt idx="712">
                  <c:v>0.8303215503692627</c:v>
                </c:pt>
                <c:pt idx="713">
                  <c:v>0.8303215503692627</c:v>
                </c:pt>
                <c:pt idx="714">
                  <c:v>0.8303215503692627</c:v>
                </c:pt>
                <c:pt idx="715">
                  <c:v>0.8303215503692627</c:v>
                </c:pt>
                <c:pt idx="716">
                  <c:v>0.8303215503692627</c:v>
                </c:pt>
                <c:pt idx="717">
                  <c:v>0.82964718341827393</c:v>
                </c:pt>
                <c:pt idx="718">
                  <c:v>0.82964718341827393</c:v>
                </c:pt>
                <c:pt idx="719">
                  <c:v>0.82964718341827393</c:v>
                </c:pt>
                <c:pt idx="720">
                  <c:v>0.82964718341827393</c:v>
                </c:pt>
                <c:pt idx="721">
                  <c:v>0.82964718341827393</c:v>
                </c:pt>
                <c:pt idx="722">
                  <c:v>0.82897287607192993</c:v>
                </c:pt>
                <c:pt idx="723">
                  <c:v>0.82897287607192993</c:v>
                </c:pt>
                <c:pt idx="724">
                  <c:v>0.82897287607192993</c:v>
                </c:pt>
                <c:pt idx="725">
                  <c:v>0.82897287607192993</c:v>
                </c:pt>
                <c:pt idx="726">
                  <c:v>0.82897287607192993</c:v>
                </c:pt>
                <c:pt idx="727">
                  <c:v>0.82829862833023071</c:v>
                </c:pt>
                <c:pt idx="728">
                  <c:v>0.82829862833023071</c:v>
                </c:pt>
                <c:pt idx="729">
                  <c:v>0.82829862833023071</c:v>
                </c:pt>
                <c:pt idx="730">
                  <c:v>0.82829862833023071</c:v>
                </c:pt>
                <c:pt idx="731">
                  <c:v>0.82829862833023071</c:v>
                </c:pt>
                <c:pt idx="732">
                  <c:v>0.82762432098388672</c:v>
                </c:pt>
                <c:pt idx="733">
                  <c:v>0.82762432098388672</c:v>
                </c:pt>
                <c:pt idx="734">
                  <c:v>0.82762432098388672</c:v>
                </c:pt>
                <c:pt idx="735">
                  <c:v>0.82762432098388672</c:v>
                </c:pt>
                <c:pt idx="736">
                  <c:v>0.82762432098388672</c:v>
                </c:pt>
                <c:pt idx="737">
                  <c:v>0.82627576589584351</c:v>
                </c:pt>
                <c:pt idx="738">
                  <c:v>0.82627576589584351</c:v>
                </c:pt>
                <c:pt idx="739">
                  <c:v>0.82627576589584351</c:v>
                </c:pt>
                <c:pt idx="740">
                  <c:v>0.82627576589584351</c:v>
                </c:pt>
                <c:pt idx="741">
                  <c:v>0.82627576589584351</c:v>
                </c:pt>
                <c:pt idx="742">
                  <c:v>0.82492721080780029</c:v>
                </c:pt>
                <c:pt idx="743">
                  <c:v>0.82492721080780029</c:v>
                </c:pt>
                <c:pt idx="744">
                  <c:v>0.82492721080780029</c:v>
                </c:pt>
                <c:pt idx="745">
                  <c:v>0.82492721080780029</c:v>
                </c:pt>
                <c:pt idx="746">
                  <c:v>0.82492721080780029</c:v>
                </c:pt>
                <c:pt idx="747">
                  <c:v>0.82357865571975708</c:v>
                </c:pt>
                <c:pt idx="748">
                  <c:v>0.82357865571975708</c:v>
                </c:pt>
                <c:pt idx="749">
                  <c:v>0.82357865571975708</c:v>
                </c:pt>
                <c:pt idx="750">
                  <c:v>0.82357865571975708</c:v>
                </c:pt>
                <c:pt idx="751">
                  <c:v>0.82357865571975708</c:v>
                </c:pt>
                <c:pt idx="752">
                  <c:v>0.82222998142242432</c:v>
                </c:pt>
                <c:pt idx="753">
                  <c:v>0.82222998142242432</c:v>
                </c:pt>
                <c:pt idx="754">
                  <c:v>0.82222998142242432</c:v>
                </c:pt>
                <c:pt idx="755">
                  <c:v>0.82222998142242432</c:v>
                </c:pt>
                <c:pt idx="756">
                  <c:v>0.82222998142242432</c:v>
                </c:pt>
                <c:pt idx="757">
                  <c:v>0.8208814263343811</c:v>
                </c:pt>
                <c:pt idx="758">
                  <c:v>0.8208814263343811</c:v>
                </c:pt>
                <c:pt idx="759">
                  <c:v>0.8208814263343811</c:v>
                </c:pt>
                <c:pt idx="760">
                  <c:v>0.8208814263343811</c:v>
                </c:pt>
                <c:pt idx="761">
                  <c:v>0.8208814263343811</c:v>
                </c:pt>
                <c:pt idx="762">
                  <c:v>0.82020717859268188</c:v>
                </c:pt>
                <c:pt idx="763">
                  <c:v>0.82020717859268188</c:v>
                </c:pt>
                <c:pt idx="764">
                  <c:v>0.82020717859268188</c:v>
                </c:pt>
                <c:pt idx="765">
                  <c:v>0.82020717859268188</c:v>
                </c:pt>
                <c:pt idx="766">
                  <c:v>0.82020717859268188</c:v>
                </c:pt>
                <c:pt idx="767">
                  <c:v>0.81953287124633789</c:v>
                </c:pt>
                <c:pt idx="768">
                  <c:v>0.81953287124633789</c:v>
                </c:pt>
                <c:pt idx="769">
                  <c:v>0.81953287124633789</c:v>
                </c:pt>
                <c:pt idx="770">
                  <c:v>0.81953287124633789</c:v>
                </c:pt>
                <c:pt idx="771">
                  <c:v>0.81953287124633789</c:v>
                </c:pt>
                <c:pt idx="772">
                  <c:v>0.81818431615829468</c:v>
                </c:pt>
                <c:pt idx="773">
                  <c:v>0.81818431615829468</c:v>
                </c:pt>
                <c:pt idx="774">
                  <c:v>0.81818431615829468</c:v>
                </c:pt>
                <c:pt idx="775">
                  <c:v>0.81818431615829468</c:v>
                </c:pt>
                <c:pt idx="776">
                  <c:v>0.81818431615829468</c:v>
                </c:pt>
                <c:pt idx="777">
                  <c:v>0.81750994920730591</c:v>
                </c:pt>
                <c:pt idx="778">
                  <c:v>0.81750994920730591</c:v>
                </c:pt>
                <c:pt idx="779">
                  <c:v>0.81750994920730591</c:v>
                </c:pt>
                <c:pt idx="780">
                  <c:v>0.81750994920730591</c:v>
                </c:pt>
                <c:pt idx="781">
                  <c:v>0.81750994920730591</c:v>
                </c:pt>
                <c:pt idx="782">
                  <c:v>0.81683576107025146</c:v>
                </c:pt>
                <c:pt idx="783">
                  <c:v>0.81683576107025146</c:v>
                </c:pt>
                <c:pt idx="784">
                  <c:v>0.81683576107025146</c:v>
                </c:pt>
                <c:pt idx="785">
                  <c:v>0.81683576107025146</c:v>
                </c:pt>
                <c:pt idx="786">
                  <c:v>0.81683576107025146</c:v>
                </c:pt>
                <c:pt idx="787">
                  <c:v>0.8161613941192627</c:v>
                </c:pt>
                <c:pt idx="788">
                  <c:v>0.8161613941192627</c:v>
                </c:pt>
                <c:pt idx="789">
                  <c:v>0.8161613941192627</c:v>
                </c:pt>
                <c:pt idx="790">
                  <c:v>0.8161613941192627</c:v>
                </c:pt>
                <c:pt idx="791">
                  <c:v>0.8161613941192627</c:v>
                </c:pt>
                <c:pt idx="792">
                  <c:v>0.81481283903121948</c:v>
                </c:pt>
                <c:pt idx="793">
                  <c:v>0.81481283903121948</c:v>
                </c:pt>
                <c:pt idx="794">
                  <c:v>0.81481283903121948</c:v>
                </c:pt>
                <c:pt idx="795">
                  <c:v>0.81481283903121948</c:v>
                </c:pt>
                <c:pt idx="796">
                  <c:v>0.81481283903121948</c:v>
                </c:pt>
                <c:pt idx="797">
                  <c:v>0.81413853168487549</c:v>
                </c:pt>
                <c:pt idx="798">
                  <c:v>0.81413853168487549</c:v>
                </c:pt>
                <c:pt idx="799">
                  <c:v>0.81413853168487549</c:v>
                </c:pt>
                <c:pt idx="800">
                  <c:v>0.81413853168487549</c:v>
                </c:pt>
                <c:pt idx="801">
                  <c:v>0.81413853168487549</c:v>
                </c:pt>
                <c:pt idx="802">
                  <c:v>0.81346422433853149</c:v>
                </c:pt>
                <c:pt idx="803">
                  <c:v>0.81346422433853149</c:v>
                </c:pt>
                <c:pt idx="804">
                  <c:v>0.81346422433853149</c:v>
                </c:pt>
                <c:pt idx="805">
                  <c:v>0.81346422433853149</c:v>
                </c:pt>
                <c:pt idx="806">
                  <c:v>0.81346422433853149</c:v>
                </c:pt>
                <c:pt idx="807">
                  <c:v>0.81278997659683228</c:v>
                </c:pt>
                <c:pt idx="808">
                  <c:v>0.81278997659683228</c:v>
                </c:pt>
                <c:pt idx="809">
                  <c:v>0.81278997659683228</c:v>
                </c:pt>
                <c:pt idx="810">
                  <c:v>0.81278997659683228</c:v>
                </c:pt>
                <c:pt idx="811">
                  <c:v>0.81278997659683228</c:v>
                </c:pt>
                <c:pt idx="812">
                  <c:v>0.81144142150878906</c:v>
                </c:pt>
                <c:pt idx="813">
                  <c:v>0.81144142150878906</c:v>
                </c:pt>
                <c:pt idx="814">
                  <c:v>0.81144142150878906</c:v>
                </c:pt>
                <c:pt idx="815">
                  <c:v>0.81144142150878906</c:v>
                </c:pt>
                <c:pt idx="816">
                  <c:v>0.81144142150878906</c:v>
                </c:pt>
                <c:pt idx="817">
                  <c:v>0.81076705455780029</c:v>
                </c:pt>
                <c:pt idx="818">
                  <c:v>0.81076705455780029</c:v>
                </c:pt>
                <c:pt idx="819">
                  <c:v>0.81076705455780029</c:v>
                </c:pt>
                <c:pt idx="820">
                  <c:v>0.81076705455780029</c:v>
                </c:pt>
                <c:pt idx="821">
                  <c:v>0.81076705455780029</c:v>
                </c:pt>
                <c:pt idx="822">
                  <c:v>0.8100927472114563</c:v>
                </c:pt>
                <c:pt idx="823">
                  <c:v>0.8100927472114563</c:v>
                </c:pt>
                <c:pt idx="824">
                  <c:v>0.8100927472114563</c:v>
                </c:pt>
                <c:pt idx="825">
                  <c:v>0.8100927472114563</c:v>
                </c:pt>
                <c:pt idx="826">
                  <c:v>0.8100927472114563</c:v>
                </c:pt>
                <c:pt idx="827">
                  <c:v>0.80941849946975708</c:v>
                </c:pt>
                <c:pt idx="828">
                  <c:v>0.80941849946975708</c:v>
                </c:pt>
                <c:pt idx="829">
                  <c:v>0.80941849946975708</c:v>
                </c:pt>
                <c:pt idx="830">
                  <c:v>0.80941849946975708</c:v>
                </c:pt>
                <c:pt idx="831">
                  <c:v>0.80941849946975708</c:v>
                </c:pt>
                <c:pt idx="832">
                  <c:v>0.80874419212341309</c:v>
                </c:pt>
                <c:pt idx="833">
                  <c:v>0.80874419212341309</c:v>
                </c:pt>
                <c:pt idx="834">
                  <c:v>0.80874419212341309</c:v>
                </c:pt>
                <c:pt idx="835">
                  <c:v>0.80874419212341309</c:v>
                </c:pt>
                <c:pt idx="836">
                  <c:v>0.80874419212341309</c:v>
                </c:pt>
                <c:pt idx="837">
                  <c:v>0.80739563703536987</c:v>
                </c:pt>
                <c:pt idx="838">
                  <c:v>0.80739563703536987</c:v>
                </c:pt>
                <c:pt idx="839">
                  <c:v>0.80739563703536987</c:v>
                </c:pt>
                <c:pt idx="840">
                  <c:v>0.80739563703536987</c:v>
                </c:pt>
                <c:pt idx="841">
                  <c:v>0.80739563703536987</c:v>
                </c:pt>
                <c:pt idx="842">
                  <c:v>0.80672132968902588</c:v>
                </c:pt>
                <c:pt idx="843">
                  <c:v>0.80672132968902588</c:v>
                </c:pt>
                <c:pt idx="844">
                  <c:v>0.80672132968902588</c:v>
                </c:pt>
                <c:pt idx="845">
                  <c:v>0.80672132968902588</c:v>
                </c:pt>
                <c:pt idx="846">
                  <c:v>0.80672132968902588</c:v>
                </c:pt>
                <c:pt idx="847">
                  <c:v>0.80604708194732666</c:v>
                </c:pt>
                <c:pt idx="848">
                  <c:v>0.80604708194732666</c:v>
                </c:pt>
                <c:pt idx="849">
                  <c:v>0.80604708194732666</c:v>
                </c:pt>
                <c:pt idx="850">
                  <c:v>0.80604708194732666</c:v>
                </c:pt>
                <c:pt idx="851">
                  <c:v>0.80604708194732666</c:v>
                </c:pt>
                <c:pt idx="852">
                  <c:v>0.80537271499633789</c:v>
                </c:pt>
                <c:pt idx="853">
                  <c:v>0.80537271499633789</c:v>
                </c:pt>
                <c:pt idx="854">
                  <c:v>0.80537271499633789</c:v>
                </c:pt>
                <c:pt idx="855">
                  <c:v>0.80537271499633789</c:v>
                </c:pt>
                <c:pt idx="856">
                  <c:v>0.80469846725463867</c:v>
                </c:pt>
                <c:pt idx="857">
                  <c:v>0.80469846725463867</c:v>
                </c:pt>
                <c:pt idx="858">
                  <c:v>0.80469846725463867</c:v>
                </c:pt>
                <c:pt idx="859">
                  <c:v>0.80469846725463867</c:v>
                </c:pt>
                <c:pt idx="860">
                  <c:v>0.80469846725463867</c:v>
                </c:pt>
                <c:pt idx="861">
                  <c:v>0.80334985256195068</c:v>
                </c:pt>
                <c:pt idx="862">
                  <c:v>0.80334985256195068</c:v>
                </c:pt>
                <c:pt idx="863">
                  <c:v>0.80334985256195068</c:v>
                </c:pt>
                <c:pt idx="864">
                  <c:v>0.80334985256195068</c:v>
                </c:pt>
                <c:pt idx="865">
                  <c:v>0.80334985256195068</c:v>
                </c:pt>
                <c:pt idx="866">
                  <c:v>0.80267560482025146</c:v>
                </c:pt>
                <c:pt idx="867">
                  <c:v>0.80267560482025146</c:v>
                </c:pt>
                <c:pt idx="868">
                  <c:v>0.80267560482025146</c:v>
                </c:pt>
                <c:pt idx="869">
                  <c:v>0.80267560482025146</c:v>
                </c:pt>
                <c:pt idx="870">
                  <c:v>0.80267560482025146</c:v>
                </c:pt>
                <c:pt idx="871">
                  <c:v>0.80200129747390747</c:v>
                </c:pt>
                <c:pt idx="872">
                  <c:v>0.80200129747390747</c:v>
                </c:pt>
                <c:pt idx="873">
                  <c:v>0.80200129747390747</c:v>
                </c:pt>
                <c:pt idx="874">
                  <c:v>0.80200129747390747</c:v>
                </c:pt>
                <c:pt idx="875">
                  <c:v>0.80200129747390747</c:v>
                </c:pt>
                <c:pt idx="876">
                  <c:v>0.80132704973220825</c:v>
                </c:pt>
                <c:pt idx="877">
                  <c:v>0.80132704973220825</c:v>
                </c:pt>
                <c:pt idx="878">
                  <c:v>0.80132704973220825</c:v>
                </c:pt>
                <c:pt idx="879">
                  <c:v>0.80132704973220825</c:v>
                </c:pt>
                <c:pt idx="880">
                  <c:v>0.80132704973220825</c:v>
                </c:pt>
                <c:pt idx="881">
                  <c:v>0.79997837543487549</c:v>
                </c:pt>
                <c:pt idx="882">
                  <c:v>0.79997837543487549</c:v>
                </c:pt>
                <c:pt idx="883">
                  <c:v>0.79997837543487549</c:v>
                </c:pt>
                <c:pt idx="884">
                  <c:v>0.79997837543487549</c:v>
                </c:pt>
                <c:pt idx="885">
                  <c:v>0.79997837543487549</c:v>
                </c:pt>
                <c:pt idx="886">
                  <c:v>0.79930418729782104</c:v>
                </c:pt>
                <c:pt idx="887">
                  <c:v>0.79930418729782104</c:v>
                </c:pt>
                <c:pt idx="888">
                  <c:v>0.79930418729782104</c:v>
                </c:pt>
                <c:pt idx="889">
                  <c:v>0.79930418729782104</c:v>
                </c:pt>
                <c:pt idx="890">
                  <c:v>0.79930418729782104</c:v>
                </c:pt>
                <c:pt idx="891">
                  <c:v>0.79862982034683228</c:v>
                </c:pt>
                <c:pt idx="892">
                  <c:v>0.79862982034683228</c:v>
                </c:pt>
                <c:pt idx="893">
                  <c:v>0.79862982034683228</c:v>
                </c:pt>
                <c:pt idx="894">
                  <c:v>0.79862982034683228</c:v>
                </c:pt>
                <c:pt idx="895">
                  <c:v>0.79862982034683228</c:v>
                </c:pt>
                <c:pt idx="896">
                  <c:v>0.79795557260513306</c:v>
                </c:pt>
                <c:pt idx="897">
                  <c:v>0.79795557260513306</c:v>
                </c:pt>
                <c:pt idx="898">
                  <c:v>0.79795557260513306</c:v>
                </c:pt>
                <c:pt idx="899">
                  <c:v>0.79795557260513306</c:v>
                </c:pt>
                <c:pt idx="900">
                  <c:v>0.79795557260513306</c:v>
                </c:pt>
                <c:pt idx="901">
                  <c:v>0.79728126525878906</c:v>
                </c:pt>
                <c:pt idx="902">
                  <c:v>0.79728126525878906</c:v>
                </c:pt>
                <c:pt idx="903">
                  <c:v>0.79728126525878906</c:v>
                </c:pt>
                <c:pt idx="904">
                  <c:v>0.79728126525878906</c:v>
                </c:pt>
                <c:pt idx="905">
                  <c:v>0.79728126525878906</c:v>
                </c:pt>
                <c:pt idx="906">
                  <c:v>0.79660695791244507</c:v>
                </c:pt>
                <c:pt idx="907">
                  <c:v>0.79660695791244507</c:v>
                </c:pt>
                <c:pt idx="908">
                  <c:v>0.79660695791244507</c:v>
                </c:pt>
                <c:pt idx="909">
                  <c:v>0.79660695791244507</c:v>
                </c:pt>
                <c:pt idx="910">
                  <c:v>0.79660695791244507</c:v>
                </c:pt>
                <c:pt idx="911">
                  <c:v>0.79525840282440186</c:v>
                </c:pt>
                <c:pt idx="912">
                  <c:v>0.79525840282440186</c:v>
                </c:pt>
                <c:pt idx="913">
                  <c:v>0.79525840282440186</c:v>
                </c:pt>
                <c:pt idx="914">
                  <c:v>0.79525840282440186</c:v>
                </c:pt>
                <c:pt idx="915">
                  <c:v>0.79525840282440186</c:v>
                </c:pt>
                <c:pt idx="916">
                  <c:v>0.79458403587341309</c:v>
                </c:pt>
                <c:pt idx="917">
                  <c:v>0.79458403587341309</c:v>
                </c:pt>
                <c:pt idx="918">
                  <c:v>0.79458403587341309</c:v>
                </c:pt>
                <c:pt idx="919">
                  <c:v>0.79458403587341309</c:v>
                </c:pt>
                <c:pt idx="920">
                  <c:v>0.79458403587341309</c:v>
                </c:pt>
                <c:pt idx="921">
                  <c:v>0.79390984773635864</c:v>
                </c:pt>
                <c:pt idx="922">
                  <c:v>0.79390984773635864</c:v>
                </c:pt>
                <c:pt idx="923">
                  <c:v>0.79390984773635864</c:v>
                </c:pt>
                <c:pt idx="924">
                  <c:v>0.79390984773635864</c:v>
                </c:pt>
                <c:pt idx="925">
                  <c:v>0.79390984773635864</c:v>
                </c:pt>
                <c:pt idx="926">
                  <c:v>0.79323548078536987</c:v>
                </c:pt>
                <c:pt idx="927">
                  <c:v>0.79323548078536987</c:v>
                </c:pt>
                <c:pt idx="928">
                  <c:v>0.79323548078536987</c:v>
                </c:pt>
                <c:pt idx="929">
                  <c:v>0.79323548078536987</c:v>
                </c:pt>
                <c:pt idx="930">
                  <c:v>0.79323548078536987</c:v>
                </c:pt>
                <c:pt idx="931">
                  <c:v>0.79256123304367065</c:v>
                </c:pt>
                <c:pt idx="932">
                  <c:v>0.79256123304367065</c:v>
                </c:pt>
                <c:pt idx="933">
                  <c:v>0.79256123304367065</c:v>
                </c:pt>
                <c:pt idx="934">
                  <c:v>0.79256123304367065</c:v>
                </c:pt>
                <c:pt idx="935">
                  <c:v>0.79256123304367065</c:v>
                </c:pt>
                <c:pt idx="936">
                  <c:v>0.79188692569732666</c:v>
                </c:pt>
                <c:pt idx="937">
                  <c:v>0.79188692569732666</c:v>
                </c:pt>
                <c:pt idx="938">
                  <c:v>0.79188692569732666</c:v>
                </c:pt>
                <c:pt idx="939">
                  <c:v>0.79188692569732666</c:v>
                </c:pt>
                <c:pt idx="940">
                  <c:v>0.79188692569732666</c:v>
                </c:pt>
                <c:pt idx="941">
                  <c:v>0.79121261835098267</c:v>
                </c:pt>
                <c:pt idx="942">
                  <c:v>0.79121261835098267</c:v>
                </c:pt>
                <c:pt idx="943">
                  <c:v>0.79121261835098267</c:v>
                </c:pt>
                <c:pt idx="944">
                  <c:v>0.79121261835098267</c:v>
                </c:pt>
                <c:pt idx="945">
                  <c:v>0.79121261835098267</c:v>
                </c:pt>
                <c:pt idx="946">
                  <c:v>0.79053837060928345</c:v>
                </c:pt>
                <c:pt idx="947">
                  <c:v>0.79053837060928345</c:v>
                </c:pt>
                <c:pt idx="948">
                  <c:v>0.79053837060928345</c:v>
                </c:pt>
                <c:pt idx="949">
                  <c:v>0.79053837060928345</c:v>
                </c:pt>
                <c:pt idx="950">
                  <c:v>0.79053837060928345</c:v>
                </c:pt>
                <c:pt idx="951">
                  <c:v>0.78986406326293945</c:v>
                </c:pt>
                <c:pt idx="952">
                  <c:v>0.78986406326293945</c:v>
                </c:pt>
                <c:pt idx="953">
                  <c:v>0.78986406326293945</c:v>
                </c:pt>
                <c:pt idx="954">
                  <c:v>0.78986406326293945</c:v>
                </c:pt>
                <c:pt idx="955">
                  <c:v>0.78986406326293945</c:v>
                </c:pt>
                <c:pt idx="956">
                  <c:v>0.78918981552124023</c:v>
                </c:pt>
                <c:pt idx="957">
                  <c:v>0.78918981552124023</c:v>
                </c:pt>
                <c:pt idx="958">
                  <c:v>0.78918981552124023</c:v>
                </c:pt>
                <c:pt idx="959">
                  <c:v>0.78918981552124023</c:v>
                </c:pt>
                <c:pt idx="960">
                  <c:v>0.78918981552124023</c:v>
                </c:pt>
                <c:pt idx="961">
                  <c:v>0.78851550817489624</c:v>
                </c:pt>
                <c:pt idx="962">
                  <c:v>0.78851550817489624</c:v>
                </c:pt>
                <c:pt idx="963">
                  <c:v>0.78851550817489624</c:v>
                </c:pt>
                <c:pt idx="964">
                  <c:v>0.78851550817489624</c:v>
                </c:pt>
                <c:pt idx="965">
                  <c:v>0.78851550817489624</c:v>
                </c:pt>
                <c:pt idx="966">
                  <c:v>0.78716695308685303</c:v>
                </c:pt>
                <c:pt idx="967">
                  <c:v>0.78716695308685303</c:v>
                </c:pt>
                <c:pt idx="968">
                  <c:v>0.78716695308685303</c:v>
                </c:pt>
                <c:pt idx="969">
                  <c:v>0.78716695308685303</c:v>
                </c:pt>
                <c:pt idx="970">
                  <c:v>0.78716695308685303</c:v>
                </c:pt>
                <c:pt idx="971">
                  <c:v>0.78649258613586426</c:v>
                </c:pt>
                <c:pt idx="972">
                  <c:v>0.78649258613586426</c:v>
                </c:pt>
                <c:pt idx="973">
                  <c:v>0.78649258613586426</c:v>
                </c:pt>
                <c:pt idx="974">
                  <c:v>0.78649258613586426</c:v>
                </c:pt>
                <c:pt idx="975">
                  <c:v>0.78649258613586426</c:v>
                </c:pt>
                <c:pt idx="976">
                  <c:v>0.78581833839416504</c:v>
                </c:pt>
                <c:pt idx="977">
                  <c:v>0.78581833839416504</c:v>
                </c:pt>
                <c:pt idx="978">
                  <c:v>0.78581833839416504</c:v>
                </c:pt>
                <c:pt idx="979">
                  <c:v>0.78581833839416504</c:v>
                </c:pt>
                <c:pt idx="980">
                  <c:v>0.78581833839416504</c:v>
                </c:pt>
                <c:pt idx="981">
                  <c:v>0.78514403104782104</c:v>
                </c:pt>
                <c:pt idx="982">
                  <c:v>0.78514403104782104</c:v>
                </c:pt>
                <c:pt idx="983">
                  <c:v>0.78514403104782104</c:v>
                </c:pt>
                <c:pt idx="984">
                  <c:v>0.78514403104782104</c:v>
                </c:pt>
                <c:pt idx="985">
                  <c:v>0.78514403104782104</c:v>
                </c:pt>
                <c:pt idx="986">
                  <c:v>0.78446972370147705</c:v>
                </c:pt>
                <c:pt idx="987">
                  <c:v>0.78446972370147705</c:v>
                </c:pt>
                <c:pt idx="988">
                  <c:v>0.78446972370147705</c:v>
                </c:pt>
                <c:pt idx="989">
                  <c:v>0.78446972370147705</c:v>
                </c:pt>
                <c:pt idx="990">
                  <c:v>0.78446972370147705</c:v>
                </c:pt>
                <c:pt idx="991">
                  <c:v>0.78312116861343384</c:v>
                </c:pt>
                <c:pt idx="992">
                  <c:v>0.78312116861343384</c:v>
                </c:pt>
                <c:pt idx="993">
                  <c:v>0.78312116861343384</c:v>
                </c:pt>
                <c:pt idx="994">
                  <c:v>0.78312116861343384</c:v>
                </c:pt>
                <c:pt idx="995">
                  <c:v>0.78312116861343384</c:v>
                </c:pt>
                <c:pt idx="996">
                  <c:v>0.78244692087173462</c:v>
                </c:pt>
                <c:pt idx="997">
                  <c:v>0.78244692087173462</c:v>
                </c:pt>
                <c:pt idx="998">
                  <c:v>0.78244692087173462</c:v>
                </c:pt>
                <c:pt idx="999">
                  <c:v>0.78244692087173462</c:v>
                </c:pt>
                <c:pt idx="1000">
                  <c:v>0.78244692087173462</c:v>
                </c:pt>
                <c:pt idx="1001">
                  <c:v>0.78177261352539063</c:v>
                </c:pt>
                <c:pt idx="1002">
                  <c:v>0.78177261352539063</c:v>
                </c:pt>
                <c:pt idx="1003">
                  <c:v>0.78177261352539063</c:v>
                </c:pt>
                <c:pt idx="1004">
                  <c:v>0.78177261352539063</c:v>
                </c:pt>
                <c:pt idx="1005">
                  <c:v>0.78177261352539063</c:v>
                </c:pt>
                <c:pt idx="1006">
                  <c:v>0.78109824657440186</c:v>
                </c:pt>
                <c:pt idx="1007">
                  <c:v>0.78109824657440186</c:v>
                </c:pt>
                <c:pt idx="1008">
                  <c:v>0.78109824657440186</c:v>
                </c:pt>
                <c:pt idx="1009">
                  <c:v>0.78109824657440186</c:v>
                </c:pt>
                <c:pt idx="1010">
                  <c:v>0.78109824657440186</c:v>
                </c:pt>
                <c:pt idx="1011">
                  <c:v>0.78042399883270264</c:v>
                </c:pt>
                <c:pt idx="1012">
                  <c:v>0.78042399883270264</c:v>
                </c:pt>
                <c:pt idx="1013">
                  <c:v>0.78042399883270264</c:v>
                </c:pt>
                <c:pt idx="1014">
                  <c:v>0.78042399883270264</c:v>
                </c:pt>
                <c:pt idx="1015">
                  <c:v>0.78042399883270264</c:v>
                </c:pt>
                <c:pt idx="1016">
                  <c:v>0.77907538414001465</c:v>
                </c:pt>
                <c:pt idx="1017">
                  <c:v>0.77907538414001465</c:v>
                </c:pt>
                <c:pt idx="1018">
                  <c:v>0.77907538414001465</c:v>
                </c:pt>
                <c:pt idx="1019">
                  <c:v>0.77907538414001465</c:v>
                </c:pt>
                <c:pt idx="1020">
                  <c:v>0.77840113639831543</c:v>
                </c:pt>
                <c:pt idx="1021">
                  <c:v>0.77840113639831543</c:v>
                </c:pt>
                <c:pt idx="1022">
                  <c:v>0.77840113639831543</c:v>
                </c:pt>
                <c:pt idx="1023">
                  <c:v>0.77840113639831543</c:v>
                </c:pt>
                <c:pt idx="1024">
                  <c:v>0.77840113639831543</c:v>
                </c:pt>
                <c:pt idx="1025">
                  <c:v>0.77772682905197144</c:v>
                </c:pt>
                <c:pt idx="1026">
                  <c:v>0.77772682905197144</c:v>
                </c:pt>
                <c:pt idx="1027">
                  <c:v>0.77772682905197144</c:v>
                </c:pt>
                <c:pt idx="1028">
                  <c:v>0.77772682905197144</c:v>
                </c:pt>
                <c:pt idx="1029">
                  <c:v>0.77772682905197144</c:v>
                </c:pt>
                <c:pt idx="1030">
                  <c:v>0.77705258131027222</c:v>
                </c:pt>
                <c:pt idx="1031">
                  <c:v>0.77705258131027222</c:v>
                </c:pt>
                <c:pt idx="1032">
                  <c:v>0.77705258131027222</c:v>
                </c:pt>
                <c:pt idx="1033">
                  <c:v>0.77705258131027222</c:v>
                </c:pt>
                <c:pt idx="1034">
                  <c:v>0.77705258131027222</c:v>
                </c:pt>
                <c:pt idx="1035">
                  <c:v>0.77637827396392822</c:v>
                </c:pt>
                <c:pt idx="1036">
                  <c:v>0.77637827396392822</c:v>
                </c:pt>
                <c:pt idx="1037">
                  <c:v>0.77637827396392822</c:v>
                </c:pt>
                <c:pt idx="1038">
                  <c:v>0.77637827396392822</c:v>
                </c:pt>
                <c:pt idx="1039">
                  <c:v>0.77637827396392822</c:v>
                </c:pt>
                <c:pt idx="1040">
                  <c:v>0.77570390701293945</c:v>
                </c:pt>
                <c:pt idx="1041">
                  <c:v>0.77570390701293945</c:v>
                </c:pt>
                <c:pt idx="1042">
                  <c:v>0.77570390701293945</c:v>
                </c:pt>
                <c:pt idx="1043">
                  <c:v>0.77570390701293945</c:v>
                </c:pt>
                <c:pt idx="1044">
                  <c:v>0.77570390701293945</c:v>
                </c:pt>
                <c:pt idx="1045">
                  <c:v>0.77502965927124023</c:v>
                </c:pt>
                <c:pt idx="1046">
                  <c:v>0.77502965927124023</c:v>
                </c:pt>
                <c:pt idx="1047">
                  <c:v>0.77502965927124023</c:v>
                </c:pt>
                <c:pt idx="1048">
                  <c:v>0.77502965927124023</c:v>
                </c:pt>
                <c:pt idx="1049">
                  <c:v>0.77502965927124023</c:v>
                </c:pt>
                <c:pt idx="1050">
                  <c:v>0.77368110418319702</c:v>
                </c:pt>
                <c:pt idx="1051">
                  <c:v>0.77368110418319702</c:v>
                </c:pt>
                <c:pt idx="1052">
                  <c:v>0.77368110418319702</c:v>
                </c:pt>
                <c:pt idx="1053">
                  <c:v>0.77368110418319702</c:v>
                </c:pt>
                <c:pt idx="1054">
                  <c:v>0.77368110418319702</c:v>
                </c:pt>
                <c:pt idx="1055">
                  <c:v>0.77300679683685303</c:v>
                </c:pt>
                <c:pt idx="1056">
                  <c:v>0.77300679683685303</c:v>
                </c:pt>
                <c:pt idx="1057">
                  <c:v>0.77300679683685303</c:v>
                </c:pt>
                <c:pt idx="1058">
                  <c:v>0.77300679683685303</c:v>
                </c:pt>
                <c:pt idx="1059">
                  <c:v>0.77300679683685303</c:v>
                </c:pt>
                <c:pt idx="1060">
                  <c:v>0.77233248949050903</c:v>
                </c:pt>
                <c:pt idx="1061">
                  <c:v>0.77233248949050903</c:v>
                </c:pt>
                <c:pt idx="1062">
                  <c:v>0.77233248949050903</c:v>
                </c:pt>
                <c:pt idx="1063">
                  <c:v>0.77233248949050903</c:v>
                </c:pt>
                <c:pt idx="1064">
                  <c:v>0.77233248949050903</c:v>
                </c:pt>
                <c:pt idx="1065">
                  <c:v>0.77165824174880981</c:v>
                </c:pt>
                <c:pt idx="1066">
                  <c:v>0.77165824174880981</c:v>
                </c:pt>
                <c:pt idx="1067">
                  <c:v>0.77165824174880981</c:v>
                </c:pt>
                <c:pt idx="1068">
                  <c:v>0.77165824174880981</c:v>
                </c:pt>
                <c:pt idx="1069">
                  <c:v>0.77165824174880981</c:v>
                </c:pt>
                <c:pt idx="1070">
                  <c:v>0.7703096866607666</c:v>
                </c:pt>
                <c:pt idx="1071">
                  <c:v>0.7703096866607666</c:v>
                </c:pt>
                <c:pt idx="1072">
                  <c:v>0.7703096866607666</c:v>
                </c:pt>
                <c:pt idx="1073">
                  <c:v>0.7703096866607666</c:v>
                </c:pt>
                <c:pt idx="1074">
                  <c:v>0.7703096866607666</c:v>
                </c:pt>
                <c:pt idx="1075">
                  <c:v>0.76963537931442261</c:v>
                </c:pt>
                <c:pt idx="1076">
                  <c:v>0.76963537931442261</c:v>
                </c:pt>
                <c:pt idx="1077">
                  <c:v>0.76963537931442261</c:v>
                </c:pt>
                <c:pt idx="1078">
                  <c:v>0.76963537931442261</c:v>
                </c:pt>
                <c:pt idx="1079">
                  <c:v>0.76963537931442261</c:v>
                </c:pt>
                <c:pt idx="1080">
                  <c:v>0.76896101236343384</c:v>
                </c:pt>
                <c:pt idx="1081">
                  <c:v>0.76896101236343384</c:v>
                </c:pt>
                <c:pt idx="1082">
                  <c:v>0.76896101236343384</c:v>
                </c:pt>
                <c:pt idx="1083">
                  <c:v>0.76896101236343384</c:v>
                </c:pt>
                <c:pt idx="1084">
                  <c:v>0.76896101236343384</c:v>
                </c:pt>
                <c:pt idx="1085">
                  <c:v>0.76828676462173462</c:v>
                </c:pt>
                <c:pt idx="1086">
                  <c:v>0.76828676462173462</c:v>
                </c:pt>
                <c:pt idx="1087">
                  <c:v>0.76828676462173462</c:v>
                </c:pt>
                <c:pt idx="1088">
                  <c:v>0.76828676462173462</c:v>
                </c:pt>
                <c:pt idx="1089">
                  <c:v>0.76828676462173462</c:v>
                </c:pt>
                <c:pt idx="1090">
                  <c:v>0.76761245727539063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BC-4A6F-94CD-3972A385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0-40B7-B43F-AB6202BE2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data'!$N$3:$N$1581</c:f>
              <c:numCache>
                <c:formatCode>#\ ##0.000\ "°C"</c:formatCode>
                <c:ptCount val="1091"/>
                <c:pt idx="0">
                  <c:v>4.5104432106018066</c:v>
                </c:pt>
                <c:pt idx="1">
                  <c:v>4.5104432106018066</c:v>
                </c:pt>
                <c:pt idx="2">
                  <c:v>4.5803747177124023</c:v>
                </c:pt>
                <c:pt idx="3">
                  <c:v>4.5803747177124023</c:v>
                </c:pt>
                <c:pt idx="4">
                  <c:v>4.5803747177124023</c:v>
                </c:pt>
                <c:pt idx="5">
                  <c:v>4.5803747177124023</c:v>
                </c:pt>
                <c:pt idx="6">
                  <c:v>4.5803747177124023</c:v>
                </c:pt>
                <c:pt idx="7">
                  <c:v>4.5803747177124023</c:v>
                </c:pt>
                <c:pt idx="8">
                  <c:v>4.1515684127807617</c:v>
                </c:pt>
                <c:pt idx="9">
                  <c:v>4.1515684127807617</c:v>
                </c:pt>
                <c:pt idx="10">
                  <c:v>4.1515684127807617</c:v>
                </c:pt>
                <c:pt idx="11">
                  <c:v>4.1515684127807617</c:v>
                </c:pt>
                <c:pt idx="12">
                  <c:v>4.1515684127807617</c:v>
                </c:pt>
                <c:pt idx="13">
                  <c:v>4.1515684127807617</c:v>
                </c:pt>
                <c:pt idx="14">
                  <c:v>4.3761253356933594</c:v>
                </c:pt>
                <c:pt idx="15">
                  <c:v>4.3761253356933594</c:v>
                </c:pt>
                <c:pt idx="16">
                  <c:v>4.3761253356933594</c:v>
                </c:pt>
                <c:pt idx="17">
                  <c:v>4.3761253356933594</c:v>
                </c:pt>
                <c:pt idx="18">
                  <c:v>4.3761253356933594</c:v>
                </c:pt>
                <c:pt idx="19">
                  <c:v>4.3761253356933594</c:v>
                </c:pt>
                <c:pt idx="20">
                  <c:v>3.9543933868408203</c:v>
                </c:pt>
                <c:pt idx="21">
                  <c:v>3.9543933868408203</c:v>
                </c:pt>
                <c:pt idx="22">
                  <c:v>3.9543933868408203</c:v>
                </c:pt>
                <c:pt idx="23">
                  <c:v>3.9543933868408203</c:v>
                </c:pt>
                <c:pt idx="24">
                  <c:v>3.9543933868408203</c:v>
                </c:pt>
                <c:pt idx="25">
                  <c:v>3.9543933868408203</c:v>
                </c:pt>
                <c:pt idx="26">
                  <c:v>3.9543933868408203</c:v>
                </c:pt>
                <c:pt idx="27">
                  <c:v>3.9543933868408203</c:v>
                </c:pt>
                <c:pt idx="28">
                  <c:v>3.9543933868408203</c:v>
                </c:pt>
                <c:pt idx="29">
                  <c:v>4.064631462097168</c:v>
                </c:pt>
                <c:pt idx="30">
                  <c:v>4.064631462097168</c:v>
                </c:pt>
                <c:pt idx="31">
                  <c:v>4.064631462097168</c:v>
                </c:pt>
                <c:pt idx="32">
                  <c:v>4.064631462097168</c:v>
                </c:pt>
                <c:pt idx="33">
                  <c:v>4.064631462097168</c:v>
                </c:pt>
                <c:pt idx="34">
                  <c:v>4.064631462097168</c:v>
                </c:pt>
                <c:pt idx="35">
                  <c:v>4.0543408393859863</c:v>
                </c:pt>
                <c:pt idx="36">
                  <c:v>4.0543408393859863</c:v>
                </c:pt>
                <c:pt idx="37">
                  <c:v>4.0543408393859863</c:v>
                </c:pt>
                <c:pt idx="38">
                  <c:v>4.0543408393859863</c:v>
                </c:pt>
                <c:pt idx="39">
                  <c:v>4.0543408393859863</c:v>
                </c:pt>
                <c:pt idx="40">
                  <c:v>4.0543408393859863</c:v>
                </c:pt>
                <c:pt idx="41">
                  <c:v>4.0543408393859863</c:v>
                </c:pt>
                <c:pt idx="42">
                  <c:v>4.0834388732910156</c:v>
                </c:pt>
                <c:pt idx="43">
                  <c:v>4.0834388732910156</c:v>
                </c:pt>
                <c:pt idx="44">
                  <c:v>4.0834388732910156</c:v>
                </c:pt>
                <c:pt idx="45">
                  <c:v>4.0834388732910156</c:v>
                </c:pt>
                <c:pt idx="46">
                  <c:v>4.0834388732910156</c:v>
                </c:pt>
                <c:pt idx="47">
                  <c:v>4.0834388732910156</c:v>
                </c:pt>
                <c:pt idx="48">
                  <c:v>4.0427064895629883</c:v>
                </c:pt>
                <c:pt idx="49">
                  <c:v>4.0427064895629883</c:v>
                </c:pt>
                <c:pt idx="50">
                  <c:v>4.0427064895629883</c:v>
                </c:pt>
                <c:pt idx="51">
                  <c:v>4.0427064895629883</c:v>
                </c:pt>
                <c:pt idx="52">
                  <c:v>4.0427064895629883</c:v>
                </c:pt>
                <c:pt idx="53">
                  <c:v>4.0427064895629883</c:v>
                </c:pt>
                <c:pt idx="54">
                  <c:v>4.1234703063964844</c:v>
                </c:pt>
                <c:pt idx="55">
                  <c:v>4.1234703063964844</c:v>
                </c:pt>
                <c:pt idx="56">
                  <c:v>4.1234703063964844</c:v>
                </c:pt>
                <c:pt idx="57">
                  <c:v>4.1234703063964844</c:v>
                </c:pt>
                <c:pt idx="58">
                  <c:v>4.1234703063964844</c:v>
                </c:pt>
                <c:pt idx="59">
                  <c:v>4.1234703063964844</c:v>
                </c:pt>
                <c:pt idx="60">
                  <c:v>4.042719841003418</c:v>
                </c:pt>
                <c:pt idx="61">
                  <c:v>4.042719841003418</c:v>
                </c:pt>
                <c:pt idx="62">
                  <c:v>4.042719841003418</c:v>
                </c:pt>
                <c:pt idx="63">
                  <c:v>4.042719841003418</c:v>
                </c:pt>
                <c:pt idx="64">
                  <c:v>4.042719841003418</c:v>
                </c:pt>
                <c:pt idx="65">
                  <c:v>4.042719841003418</c:v>
                </c:pt>
                <c:pt idx="66">
                  <c:v>4.011864185333252</c:v>
                </c:pt>
                <c:pt idx="67">
                  <c:v>4.011864185333252</c:v>
                </c:pt>
                <c:pt idx="68">
                  <c:v>4.011864185333252</c:v>
                </c:pt>
                <c:pt idx="69">
                  <c:v>4.011864185333252</c:v>
                </c:pt>
                <c:pt idx="70">
                  <c:v>4.011864185333252</c:v>
                </c:pt>
                <c:pt idx="71">
                  <c:v>4.011864185333252</c:v>
                </c:pt>
                <c:pt idx="72">
                  <c:v>4.011864185333252</c:v>
                </c:pt>
                <c:pt idx="73">
                  <c:v>4.0252161026000977</c:v>
                </c:pt>
                <c:pt idx="74">
                  <c:v>4.0252161026000977</c:v>
                </c:pt>
                <c:pt idx="75">
                  <c:v>4.0252161026000977</c:v>
                </c:pt>
                <c:pt idx="76">
                  <c:v>4.0252161026000977</c:v>
                </c:pt>
                <c:pt idx="77">
                  <c:v>4.0252161026000977</c:v>
                </c:pt>
                <c:pt idx="78">
                  <c:v>4.0252161026000977</c:v>
                </c:pt>
                <c:pt idx="79">
                  <c:v>4.0216941833496094</c:v>
                </c:pt>
                <c:pt idx="80">
                  <c:v>4.0216941833496094</c:v>
                </c:pt>
                <c:pt idx="81">
                  <c:v>4.0216941833496094</c:v>
                </c:pt>
                <c:pt idx="82">
                  <c:v>4.0216941833496094</c:v>
                </c:pt>
                <c:pt idx="83">
                  <c:v>4.0216941833496094</c:v>
                </c:pt>
                <c:pt idx="84">
                  <c:v>4.0216941833496094</c:v>
                </c:pt>
                <c:pt idx="85">
                  <c:v>4.0044617652893066</c:v>
                </c:pt>
                <c:pt idx="86">
                  <c:v>4.0044617652893066</c:v>
                </c:pt>
                <c:pt idx="87">
                  <c:v>4.0044617652893066</c:v>
                </c:pt>
                <c:pt idx="88">
                  <c:v>4.0044617652893066</c:v>
                </c:pt>
                <c:pt idx="89">
                  <c:v>4.0044617652893066</c:v>
                </c:pt>
                <c:pt idx="90">
                  <c:v>4.0044617652893066</c:v>
                </c:pt>
                <c:pt idx="91">
                  <c:v>4.0044617652893066</c:v>
                </c:pt>
                <c:pt idx="92">
                  <c:v>4.0044617652893066</c:v>
                </c:pt>
                <c:pt idx="93">
                  <c:v>4.0044617652893066</c:v>
                </c:pt>
                <c:pt idx="94">
                  <c:v>4.009864330291748</c:v>
                </c:pt>
                <c:pt idx="95">
                  <c:v>4.009864330291748</c:v>
                </c:pt>
                <c:pt idx="96">
                  <c:v>4.009864330291748</c:v>
                </c:pt>
                <c:pt idx="97">
                  <c:v>4.009864330291748</c:v>
                </c:pt>
                <c:pt idx="98">
                  <c:v>4.009864330291748</c:v>
                </c:pt>
                <c:pt idx="99">
                  <c:v>4.009864330291748</c:v>
                </c:pt>
                <c:pt idx="100">
                  <c:v>4.0097193717956543</c:v>
                </c:pt>
                <c:pt idx="101">
                  <c:v>4.0097193717956543</c:v>
                </c:pt>
                <c:pt idx="102">
                  <c:v>4.0097193717956543</c:v>
                </c:pt>
                <c:pt idx="103">
                  <c:v>4.0097193717956543</c:v>
                </c:pt>
                <c:pt idx="104">
                  <c:v>4.0097193717956543</c:v>
                </c:pt>
                <c:pt idx="105">
                  <c:v>4.0097193717956543</c:v>
                </c:pt>
                <c:pt idx="106">
                  <c:v>4.010718822479248</c:v>
                </c:pt>
                <c:pt idx="107">
                  <c:v>4.010718822479248</c:v>
                </c:pt>
                <c:pt idx="108">
                  <c:v>4.010718822479248</c:v>
                </c:pt>
                <c:pt idx="109">
                  <c:v>4.010718822479248</c:v>
                </c:pt>
                <c:pt idx="110">
                  <c:v>4.010718822479248</c:v>
                </c:pt>
                <c:pt idx="111">
                  <c:v>4.010718822479248</c:v>
                </c:pt>
                <c:pt idx="112">
                  <c:v>4.010718822479248</c:v>
                </c:pt>
                <c:pt idx="113">
                  <c:v>3.9262354373931885</c:v>
                </c:pt>
                <c:pt idx="114">
                  <c:v>3.9262354373931885</c:v>
                </c:pt>
                <c:pt idx="115">
                  <c:v>3.9262354373931885</c:v>
                </c:pt>
                <c:pt idx="116">
                  <c:v>3.9262354373931885</c:v>
                </c:pt>
                <c:pt idx="117">
                  <c:v>3.9262354373931885</c:v>
                </c:pt>
                <c:pt idx="118">
                  <c:v>3.9262354373931885</c:v>
                </c:pt>
                <c:pt idx="119">
                  <c:v>3.7768871784210205</c:v>
                </c:pt>
                <c:pt idx="120">
                  <c:v>3.7768871784210205</c:v>
                </c:pt>
                <c:pt idx="121">
                  <c:v>3.7768871784210205</c:v>
                </c:pt>
                <c:pt idx="122">
                  <c:v>3.7768871784210205</c:v>
                </c:pt>
                <c:pt idx="123">
                  <c:v>3.7768871784210205</c:v>
                </c:pt>
                <c:pt idx="124">
                  <c:v>3.7768871784210205</c:v>
                </c:pt>
                <c:pt idx="125">
                  <c:v>3.7451720237731934</c:v>
                </c:pt>
                <c:pt idx="126">
                  <c:v>3.7451720237731934</c:v>
                </c:pt>
                <c:pt idx="127">
                  <c:v>3.7451720237731934</c:v>
                </c:pt>
                <c:pt idx="128">
                  <c:v>3.7451720237731934</c:v>
                </c:pt>
                <c:pt idx="129">
                  <c:v>3.7451720237731934</c:v>
                </c:pt>
                <c:pt idx="130">
                  <c:v>3.7451720237731934</c:v>
                </c:pt>
                <c:pt idx="131">
                  <c:v>3.7327039241790771</c:v>
                </c:pt>
                <c:pt idx="132">
                  <c:v>3.7327039241790771</c:v>
                </c:pt>
                <c:pt idx="133">
                  <c:v>3.7327039241790771</c:v>
                </c:pt>
                <c:pt idx="134">
                  <c:v>3.7327039241790771</c:v>
                </c:pt>
                <c:pt idx="135">
                  <c:v>3.7327039241790771</c:v>
                </c:pt>
                <c:pt idx="136">
                  <c:v>3.7327039241790771</c:v>
                </c:pt>
                <c:pt idx="137">
                  <c:v>3.743405818939209</c:v>
                </c:pt>
                <c:pt idx="138">
                  <c:v>3.743405818939209</c:v>
                </c:pt>
                <c:pt idx="139">
                  <c:v>3.743405818939209</c:v>
                </c:pt>
                <c:pt idx="140">
                  <c:v>3.743405818939209</c:v>
                </c:pt>
                <c:pt idx="141">
                  <c:v>3.743405818939209</c:v>
                </c:pt>
                <c:pt idx="142">
                  <c:v>3.743405818939209</c:v>
                </c:pt>
                <c:pt idx="143">
                  <c:v>3.743405818939209</c:v>
                </c:pt>
                <c:pt idx="144">
                  <c:v>3.7552917003631592</c:v>
                </c:pt>
                <c:pt idx="145">
                  <c:v>3.7552917003631592</c:v>
                </c:pt>
                <c:pt idx="146">
                  <c:v>3.7552917003631592</c:v>
                </c:pt>
                <c:pt idx="147">
                  <c:v>3.7552917003631592</c:v>
                </c:pt>
                <c:pt idx="148">
                  <c:v>3.7552917003631592</c:v>
                </c:pt>
                <c:pt idx="149">
                  <c:v>3.7552917003631592</c:v>
                </c:pt>
                <c:pt idx="150">
                  <c:v>3.8585352897644043</c:v>
                </c:pt>
                <c:pt idx="151">
                  <c:v>3.8585352897644043</c:v>
                </c:pt>
                <c:pt idx="152">
                  <c:v>3.8585352897644043</c:v>
                </c:pt>
                <c:pt idx="153">
                  <c:v>3.8585352897644043</c:v>
                </c:pt>
                <c:pt idx="154">
                  <c:v>3.8585352897644043</c:v>
                </c:pt>
                <c:pt idx="155">
                  <c:v>3.8585352897644043</c:v>
                </c:pt>
                <c:pt idx="156">
                  <c:v>3.8585352897644043</c:v>
                </c:pt>
                <c:pt idx="157">
                  <c:v>3.8585352897644043</c:v>
                </c:pt>
                <c:pt idx="158">
                  <c:v>3.8585352897644043</c:v>
                </c:pt>
                <c:pt idx="159">
                  <c:v>3.7892932891845703</c:v>
                </c:pt>
                <c:pt idx="160">
                  <c:v>3.7892932891845703</c:v>
                </c:pt>
                <c:pt idx="161">
                  <c:v>3.7892932891845703</c:v>
                </c:pt>
                <c:pt idx="162">
                  <c:v>3.7892932891845703</c:v>
                </c:pt>
                <c:pt idx="163">
                  <c:v>3.7892932891845703</c:v>
                </c:pt>
                <c:pt idx="164">
                  <c:v>3.7892932891845703</c:v>
                </c:pt>
                <c:pt idx="165">
                  <c:v>3.852323055267334</c:v>
                </c:pt>
                <c:pt idx="166">
                  <c:v>3.852323055267334</c:v>
                </c:pt>
                <c:pt idx="167">
                  <c:v>3.852323055267334</c:v>
                </c:pt>
                <c:pt idx="168">
                  <c:v>3.852323055267334</c:v>
                </c:pt>
                <c:pt idx="169">
                  <c:v>3.852323055267334</c:v>
                </c:pt>
                <c:pt idx="170">
                  <c:v>3.852323055267334</c:v>
                </c:pt>
                <c:pt idx="171">
                  <c:v>3.8965075016021729</c:v>
                </c:pt>
                <c:pt idx="172">
                  <c:v>3.8965075016021729</c:v>
                </c:pt>
                <c:pt idx="173">
                  <c:v>3.8965075016021729</c:v>
                </c:pt>
                <c:pt idx="174">
                  <c:v>3.8965075016021729</c:v>
                </c:pt>
                <c:pt idx="175">
                  <c:v>3.8965075016021729</c:v>
                </c:pt>
                <c:pt idx="176">
                  <c:v>3.8965075016021729</c:v>
                </c:pt>
                <c:pt idx="177">
                  <c:v>3.8033678531646729</c:v>
                </c:pt>
                <c:pt idx="178">
                  <c:v>3.8033678531646729</c:v>
                </c:pt>
                <c:pt idx="179">
                  <c:v>3.8033678531646729</c:v>
                </c:pt>
                <c:pt idx="180">
                  <c:v>3.8033678531646729</c:v>
                </c:pt>
                <c:pt idx="181">
                  <c:v>3.8033678531646729</c:v>
                </c:pt>
                <c:pt idx="182">
                  <c:v>3.8033678531646729</c:v>
                </c:pt>
                <c:pt idx="183">
                  <c:v>3.8033678531646729</c:v>
                </c:pt>
                <c:pt idx="184">
                  <c:v>3.7869091033935547</c:v>
                </c:pt>
                <c:pt idx="185">
                  <c:v>3.7869091033935547</c:v>
                </c:pt>
                <c:pt idx="186">
                  <c:v>3.7869091033935547</c:v>
                </c:pt>
                <c:pt idx="187">
                  <c:v>3.7869091033935547</c:v>
                </c:pt>
                <c:pt idx="188">
                  <c:v>3.7869091033935547</c:v>
                </c:pt>
                <c:pt idx="189">
                  <c:v>3.7869091033935547</c:v>
                </c:pt>
                <c:pt idx="190">
                  <c:v>3.7917113304138184</c:v>
                </c:pt>
                <c:pt idx="191">
                  <c:v>3.7917113304138184</c:v>
                </c:pt>
                <c:pt idx="192">
                  <c:v>3.7917113304138184</c:v>
                </c:pt>
                <c:pt idx="193">
                  <c:v>3.7917113304138184</c:v>
                </c:pt>
                <c:pt idx="194">
                  <c:v>3.7917113304138184</c:v>
                </c:pt>
                <c:pt idx="195">
                  <c:v>3.7917113304138184</c:v>
                </c:pt>
                <c:pt idx="196">
                  <c:v>3.7572181224822998</c:v>
                </c:pt>
                <c:pt idx="197">
                  <c:v>3.7572181224822998</c:v>
                </c:pt>
                <c:pt idx="198">
                  <c:v>3.7572181224822998</c:v>
                </c:pt>
                <c:pt idx="199">
                  <c:v>3.7572181224822998</c:v>
                </c:pt>
                <c:pt idx="200">
                  <c:v>3.7572181224822998</c:v>
                </c:pt>
                <c:pt idx="201">
                  <c:v>3.7572181224822998</c:v>
                </c:pt>
                <c:pt idx="202">
                  <c:v>3.7443163394927979</c:v>
                </c:pt>
                <c:pt idx="203">
                  <c:v>3.7443163394927979</c:v>
                </c:pt>
                <c:pt idx="204">
                  <c:v>3.7443163394927979</c:v>
                </c:pt>
                <c:pt idx="205">
                  <c:v>3.7443163394927979</c:v>
                </c:pt>
                <c:pt idx="206">
                  <c:v>3.7443163394927979</c:v>
                </c:pt>
                <c:pt idx="207">
                  <c:v>3.7443163394927979</c:v>
                </c:pt>
                <c:pt idx="208">
                  <c:v>3.764894962310791</c:v>
                </c:pt>
                <c:pt idx="209">
                  <c:v>3.764894962310791</c:v>
                </c:pt>
                <c:pt idx="210">
                  <c:v>3.764894962310791</c:v>
                </c:pt>
                <c:pt idx="211">
                  <c:v>3.764894962310791</c:v>
                </c:pt>
                <c:pt idx="212">
                  <c:v>3.764894962310791</c:v>
                </c:pt>
                <c:pt idx="213">
                  <c:v>3.764894962310791</c:v>
                </c:pt>
                <c:pt idx="214">
                  <c:v>3.964137077331543</c:v>
                </c:pt>
                <c:pt idx="215">
                  <c:v>3.964137077331543</c:v>
                </c:pt>
                <c:pt idx="216">
                  <c:v>3.964137077331543</c:v>
                </c:pt>
                <c:pt idx="217">
                  <c:v>3.964137077331543</c:v>
                </c:pt>
                <c:pt idx="218">
                  <c:v>3.964137077331543</c:v>
                </c:pt>
                <c:pt idx="219">
                  <c:v>3.964137077331543</c:v>
                </c:pt>
                <c:pt idx="220">
                  <c:v>3.964137077331543</c:v>
                </c:pt>
                <c:pt idx="221">
                  <c:v>3.964137077331543</c:v>
                </c:pt>
                <c:pt idx="222">
                  <c:v>3.964137077331543</c:v>
                </c:pt>
                <c:pt idx="223">
                  <c:v>4.0237598419189453</c:v>
                </c:pt>
                <c:pt idx="224">
                  <c:v>4.0237598419189453</c:v>
                </c:pt>
                <c:pt idx="225">
                  <c:v>4.0237598419189453</c:v>
                </c:pt>
                <c:pt idx="226">
                  <c:v>4.0237598419189453</c:v>
                </c:pt>
                <c:pt idx="227">
                  <c:v>4.0237598419189453</c:v>
                </c:pt>
                <c:pt idx="228">
                  <c:v>4.0237598419189453</c:v>
                </c:pt>
                <c:pt idx="229">
                  <c:v>4.0237598419189453</c:v>
                </c:pt>
                <c:pt idx="230">
                  <c:v>4.053898811340332</c:v>
                </c:pt>
                <c:pt idx="231">
                  <c:v>4.053898811340332</c:v>
                </c:pt>
                <c:pt idx="232">
                  <c:v>4.053898811340332</c:v>
                </c:pt>
                <c:pt idx="233">
                  <c:v>4.053898811340332</c:v>
                </c:pt>
                <c:pt idx="234">
                  <c:v>4.053898811340332</c:v>
                </c:pt>
                <c:pt idx="235">
                  <c:v>4.053898811340332</c:v>
                </c:pt>
                <c:pt idx="236">
                  <c:v>4.109743595123291</c:v>
                </c:pt>
                <c:pt idx="237">
                  <c:v>4.109743595123291</c:v>
                </c:pt>
                <c:pt idx="238">
                  <c:v>4.109743595123291</c:v>
                </c:pt>
                <c:pt idx="239">
                  <c:v>4.109743595123291</c:v>
                </c:pt>
                <c:pt idx="240">
                  <c:v>4.109743595123291</c:v>
                </c:pt>
                <c:pt idx="241">
                  <c:v>4.109743595123291</c:v>
                </c:pt>
                <c:pt idx="242">
                  <c:v>4.0856504440307617</c:v>
                </c:pt>
                <c:pt idx="243">
                  <c:v>4.0856504440307617</c:v>
                </c:pt>
                <c:pt idx="244">
                  <c:v>4.0856504440307617</c:v>
                </c:pt>
                <c:pt idx="245">
                  <c:v>4.0856504440307617</c:v>
                </c:pt>
                <c:pt idx="246">
                  <c:v>4.0856504440307617</c:v>
                </c:pt>
                <c:pt idx="247">
                  <c:v>4.0856504440307617</c:v>
                </c:pt>
                <c:pt idx="248">
                  <c:v>4.0930385589599609</c:v>
                </c:pt>
                <c:pt idx="249">
                  <c:v>4.0930385589599609</c:v>
                </c:pt>
                <c:pt idx="250">
                  <c:v>4.0930385589599609</c:v>
                </c:pt>
                <c:pt idx="251">
                  <c:v>4.0930385589599609</c:v>
                </c:pt>
                <c:pt idx="252">
                  <c:v>4.0930385589599609</c:v>
                </c:pt>
                <c:pt idx="253">
                  <c:v>4.0930385589599609</c:v>
                </c:pt>
                <c:pt idx="254">
                  <c:v>4.0934791564941406</c:v>
                </c:pt>
                <c:pt idx="255">
                  <c:v>4.0934791564941406</c:v>
                </c:pt>
                <c:pt idx="256">
                  <c:v>4.0934791564941406</c:v>
                </c:pt>
                <c:pt idx="257">
                  <c:v>4.0934791564941406</c:v>
                </c:pt>
                <c:pt idx="258">
                  <c:v>4.0934791564941406</c:v>
                </c:pt>
                <c:pt idx="259">
                  <c:v>4.0934791564941406</c:v>
                </c:pt>
                <c:pt idx="260">
                  <c:v>4.0934791564941406</c:v>
                </c:pt>
                <c:pt idx="261">
                  <c:v>4.1221680641174316</c:v>
                </c:pt>
                <c:pt idx="262">
                  <c:v>4.1221680641174316</c:v>
                </c:pt>
                <c:pt idx="263">
                  <c:v>4.1221680641174316</c:v>
                </c:pt>
                <c:pt idx="264">
                  <c:v>4.1221680641174316</c:v>
                </c:pt>
                <c:pt idx="265">
                  <c:v>4.1221680641174316</c:v>
                </c:pt>
                <c:pt idx="266">
                  <c:v>4.1221680641174316</c:v>
                </c:pt>
                <c:pt idx="267">
                  <c:v>4.1110949516296387</c:v>
                </c:pt>
                <c:pt idx="268">
                  <c:v>4.1110949516296387</c:v>
                </c:pt>
                <c:pt idx="269">
                  <c:v>4.1110949516296387</c:v>
                </c:pt>
                <c:pt idx="270">
                  <c:v>4.1110949516296387</c:v>
                </c:pt>
                <c:pt idx="271">
                  <c:v>4.1110949516296387</c:v>
                </c:pt>
                <c:pt idx="272">
                  <c:v>4.1110949516296387</c:v>
                </c:pt>
                <c:pt idx="273">
                  <c:v>4.2013535499572754</c:v>
                </c:pt>
                <c:pt idx="274">
                  <c:v>4.2013535499572754</c:v>
                </c:pt>
                <c:pt idx="275">
                  <c:v>4.2013535499572754</c:v>
                </c:pt>
                <c:pt idx="276">
                  <c:v>4.2013535499572754</c:v>
                </c:pt>
                <c:pt idx="277">
                  <c:v>4.2013535499572754</c:v>
                </c:pt>
                <c:pt idx="278">
                  <c:v>4.2013535499572754</c:v>
                </c:pt>
                <c:pt idx="279">
                  <c:v>4.2858448028564453</c:v>
                </c:pt>
                <c:pt idx="280">
                  <c:v>4.2858448028564453</c:v>
                </c:pt>
                <c:pt idx="281">
                  <c:v>4.2858448028564453</c:v>
                </c:pt>
                <c:pt idx="282">
                  <c:v>4.2858448028564453</c:v>
                </c:pt>
                <c:pt idx="283">
                  <c:v>4.2858448028564453</c:v>
                </c:pt>
                <c:pt idx="284">
                  <c:v>4.2858448028564453</c:v>
                </c:pt>
                <c:pt idx="285">
                  <c:v>4.2858448028564453</c:v>
                </c:pt>
                <c:pt idx="286">
                  <c:v>4.2858448028564453</c:v>
                </c:pt>
                <c:pt idx="287">
                  <c:v>4.2858448028564453</c:v>
                </c:pt>
                <c:pt idx="288">
                  <c:v>4.2170019149780273</c:v>
                </c:pt>
                <c:pt idx="289">
                  <c:v>4.2170019149780273</c:v>
                </c:pt>
                <c:pt idx="290">
                  <c:v>4.2170019149780273</c:v>
                </c:pt>
                <c:pt idx="291">
                  <c:v>4.2170019149780273</c:v>
                </c:pt>
                <c:pt idx="292">
                  <c:v>4.2170019149780273</c:v>
                </c:pt>
                <c:pt idx="293">
                  <c:v>4.2170019149780273</c:v>
                </c:pt>
                <c:pt idx="294">
                  <c:v>4.176699161529541</c:v>
                </c:pt>
                <c:pt idx="295">
                  <c:v>4.176699161529541</c:v>
                </c:pt>
                <c:pt idx="296">
                  <c:v>4.176699161529541</c:v>
                </c:pt>
                <c:pt idx="297">
                  <c:v>4.176699161529541</c:v>
                </c:pt>
                <c:pt idx="298">
                  <c:v>4.176699161529541</c:v>
                </c:pt>
                <c:pt idx="299">
                  <c:v>4.176699161529541</c:v>
                </c:pt>
                <c:pt idx="300">
                  <c:v>4.176699161529541</c:v>
                </c:pt>
                <c:pt idx="301">
                  <c:v>4.1561765670776367</c:v>
                </c:pt>
                <c:pt idx="302">
                  <c:v>4.1561765670776367</c:v>
                </c:pt>
                <c:pt idx="303">
                  <c:v>4.1561765670776367</c:v>
                </c:pt>
                <c:pt idx="304">
                  <c:v>4.1561765670776367</c:v>
                </c:pt>
                <c:pt idx="305">
                  <c:v>4.1561765670776367</c:v>
                </c:pt>
                <c:pt idx="306">
                  <c:v>4.1561765670776367</c:v>
                </c:pt>
                <c:pt idx="307">
                  <c:v>4.0626649856567383</c:v>
                </c:pt>
                <c:pt idx="308">
                  <c:v>4.0626649856567383</c:v>
                </c:pt>
                <c:pt idx="309">
                  <c:v>4.0626649856567383</c:v>
                </c:pt>
                <c:pt idx="310">
                  <c:v>4.0626649856567383</c:v>
                </c:pt>
                <c:pt idx="311">
                  <c:v>4.0626649856567383</c:v>
                </c:pt>
                <c:pt idx="312">
                  <c:v>4.0626649856567383</c:v>
                </c:pt>
                <c:pt idx="313">
                  <c:v>4.066105842590332</c:v>
                </c:pt>
                <c:pt idx="314">
                  <c:v>4.066105842590332</c:v>
                </c:pt>
                <c:pt idx="315">
                  <c:v>4.066105842590332</c:v>
                </c:pt>
                <c:pt idx="316">
                  <c:v>4.066105842590332</c:v>
                </c:pt>
                <c:pt idx="317">
                  <c:v>4.066105842590332</c:v>
                </c:pt>
                <c:pt idx="318">
                  <c:v>4.066105842590332</c:v>
                </c:pt>
                <c:pt idx="319">
                  <c:v>4.0879087448120117</c:v>
                </c:pt>
                <c:pt idx="320">
                  <c:v>4.0879087448120117</c:v>
                </c:pt>
                <c:pt idx="321">
                  <c:v>4.0879087448120117</c:v>
                </c:pt>
                <c:pt idx="322">
                  <c:v>4.0879087448120117</c:v>
                </c:pt>
                <c:pt idx="323">
                  <c:v>4.0879087448120117</c:v>
                </c:pt>
                <c:pt idx="324">
                  <c:v>4.0879087448120117</c:v>
                </c:pt>
                <c:pt idx="325">
                  <c:v>4.1458530426025391</c:v>
                </c:pt>
                <c:pt idx="326">
                  <c:v>4.1458530426025391</c:v>
                </c:pt>
                <c:pt idx="327">
                  <c:v>4.1458530426025391</c:v>
                </c:pt>
                <c:pt idx="328">
                  <c:v>4.1458530426025391</c:v>
                </c:pt>
                <c:pt idx="329">
                  <c:v>4.1458530426025391</c:v>
                </c:pt>
                <c:pt idx="330">
                  <c:v>4.1458530426025391</c:v>
                </c:pt>
                <c:pt idx="331">
                  <c:v>4.1458530426025391</c:v>
                </c:pt>
                <c:pt idx="332">
                  <c:v>4.1177330017089844</c:v>
                </c:pt>
                <c:pt idx="333">
                  <c:v>4.1177330017089844</c:v>
                </c:pt>
                <c:pt idx="334">
                  <c:v>4.1177330017089844</c:v>
                </c:pt>
                <c:pt idx="335">
                  <c:v>4.1177330017089844</c:v>
                </c:pt>
                <c:pt idx="336">
                  <c:v>4.1177330017089844</c:v>
                </c:pt>
                <c:pt idx="337">
                  <c:v>4.1177330017089844</c:v>
                </c:pt>
                <c:pt idx="338">
                  <c:v>3.9452550411224365</c:v>
                </c:pt>
                <c:pt idx="339">
                  <c:v>3.9452550411224365</c:v>
                </c:pt>
                <c:pt idx="340">
                  <c:v>3.9452550411224365</c:v>
                </c:pt>
                <c:pt idx="341">
                  <c:v>3.9452550411224365</c:v>
                </c:pt>
                <c:pt idx="342">
                  <c:v>3.9452550411224365</c:v>
                </c:pt>
                <c:pt idx="343">
                  <c:v>3.9452550411224365</c:v>
                </c:pt>
                <c:pt idx="344">
                  <c:v>4.1427221298217773</c:v>
                </c:pt>
                <c:pt idx="345">
                  <c:v>4.1427221298217773</c:v>
                </c:pt>
                <c:pt idx="346">
                  <c:v>4.1427221298217773</c:v>
                </c:pt>
                <c:pt idx="347">
                  <c:v>4.1427221298217773</c:v>
                </c:pt>
                <c:pt idx="348">
                  <c:v>4.1427221298217773</c:v>
                </c:pt>
                <c:pt idx="349">
                  <c:v>4.1427221298217773</c:v>
                </c:pt>
                <c:pt idx="350">
                  <c:v>4.1427221298217773</c:v>
                </c:pt>
                <c:pt idx="351">
                  <c:v>4.1427221298217773</c:v>
                </c:pt>
                <c:pt idx="352">
                  <c:v>4.1427221298217773</c:v>
                </c:pt>
                <c:pt idx="353">
                  <c:v>4.4169521331787109</c:v>
                </c:pt>
                <c:pt idx="354">
                  <c:v>4.4169521331787109</c:v>
                </c:pt>
                <c:pt idx="355">
                  <c:v>4.4169521331787109</c:v>
                </c:pt>
                <c:pt idx="356">
                  <c:v>4.4169521331787109</c:v>
                </c:pt>
                <c:pt idx="357">
                  <c:v>4.4169521331787109</c:v>
                </c:pt>
                <c:pt idx="358">
                  <c:v>4.4169521331787109</c:v>
                </c:pt>
                <c:pt idx="359">
                  <c:v>4.529149055480957</c:v>
                </c:pt>
                <c:pt idx="360">
                  <c:v>4.529149055480957</c:v>
                </c:pt>
                <c:pt idx="361">
                  <c:v>4.529149055480957</c:v>
                </c:pt>
                <c:pt idx="362">
                  <c:v>4.529149055480957</c:v>
                </c:pt>
                <c:pt idx="363">
                  <c:v>4.529149055480957</c:v>
                </c:pt>
                <c:pt idx="364">
                  <c:v>4.529149055480957</c:v>
                </c:pt>
                <c:pt idx="365">
                  <c:v>4.6132326126098633</c:v>
                </c:pt>
                <c:pt idx="366">
                  <c:v>4.6132326126098633</c:v>
                </c:pt>
                <c:pt idx="367">
                  <c:v>4.6132326126098633</c:v>
                </c:pt>
                <c:pt idx="368">
                  <c:v>4.6132326126098633</c:v>
                </c:pt>
                <c:pt idx="369">
                  <c:v>4.6132326126098633</c:v>
                </c:pt>
                <c:pt idx="370">
                  <c:v>4.6132326126098633</c:v>
                </c:pt>
                <c:pt idx="371">
                  <c:v>4.6132326126098633</c:v>
                </c:pt>
                <c:pt idx="372">
                  <c:v>4.6745762825012207</c:v>
                </c:pt>
                <c:pt idx="373">
                  <c:v>4.6745762825012207</c:v>
                </c:pt>
                <c:pt idx="374">
                  <c:v>4.6745762825012207</c:v>
                </c:pt>
                <c:pt idx="375">
                  <c:v>4.6745762825012207</c:v>
                </c:pt>
                <c:pt idx="376">
                  <c:v>4.6745762825012207</c:v>
                </c:pt>
                <c:pt idx="377">
                  <c:v>4.6802101135253906</c:v>
                </c:pt>
                <c:pt idx="378">
                  <c:v>4.6802101135253906</c:v>
                </c:pt>
                <c:pt idx="379">
                  <c:v>4.6802101135253906</c:v>
                </c:pt>
                <c:pt idx="380">
                  <c:v>4.6802101135253906</c:v>
                </c:pt>
                <c:pt idx="381">
                  <c:v>4.6802101135253906</c:v>
                </c:pt>
                <c:pt idx="382">
                  <c:v>4.6802101135253906</c:v>
                </c:pt>
                <c:pt idx="383">
                  <c:v>4.6798110008239746</c:v>
                </c:pt>
                <c:pt idx="384">
                  <c:v>4.6798110008239746</c:v>
                </c:pt>
                <c:pt idx="385">
                  <c:v>4.6798110008239746</c:v>
                </c:pt>
                <c:pt idx="386">
                  <c:v>4.6798110008239746</c:v>
                </c:pt>
                <c:pt idx="387">
                  <c:v>4.6798110008239746</c:v>
                </c:pt>
                <c:pt idx="388">
                  <c:v>4.6798110008239746</c:v>
                </c:pt>
                <c:pt idx="389">
                  <c:v>4.688697338104248</c:v>
                </c:pt>
                <c:pt idx="390">
                  <c:v>4.688697338104248</c:v>
                </c:pt>
                <c:pt idx="391">
                  <c:v>4.688697338104248</c:v>
                </c:pt>
                <c:pt idx="392">
                  <c:v>4.688697338104248</c:v>
                </c:pt>
                <c:pt idx="393">
                  <c:v>4.688697338104248</c:v>
                </c:pt>
                <c:pt idx="394">
                  <c:v>4.688697338104248</c:v>
                </c:pt>
                <c:pt idx="395">
                  <c:v>4.708165168762207</c:v>
                </c:pt>
                <c:pt idx="396">
                  <c:v>4.708165168762207</c:v>
                </c:pt>
                <c:pt idx="397">
                  <c:v>4.708165168762207</c:v>
                </c:pt>
                <c:pt idx="398">
                  <c:v>4.708165168762207</c:v>
                </c:pt>
                <c:pt idx="399">
                  <c:v>4.708165168762207</c:v>
                </c:pt>
                <c:pt idx="400">
                  <c:v>4.708165168762207</c:v>
                </c:pt>
                <c:pt idx="401">
                  <c:v>4.708165168762207</c:v>
                </c:pt>
                <c:pt idx="402">
                  <c:v>4.7198696136474609</c:v>
                </c:pt>
                <c:pt idx="403">
                  <c:v>4.7198696136474609</c:v>
                </c:pt>
                <c:pt idx="404">
                  <c:v>4.7198696136474609</c:v>
                </c:pt>
                <c:pt idx="405">
                  <c:v>4.7198696136474609</c:v>
                </c:pt>
                <c:pt idx="406">
                  <c:v>4.7198696136474609</c:v>
                </c:pt>
                <c:pt idx="407">
                  <c:v>4.7198696136474609</c:v>
                </c:pt>
                <c:pt idx="408">
                  <c:v>4.7217445373535156</c:v>
                </c:pt>
                <c:pt idx="409">
                  <c:v>4.7217445373535156</c:v>
                </c:pt>
                <c:pt idx="410">
                  <c:v>4.7217445373535156</c:v>
                </c:pt>
                <c:pt idx="411">
                  <c:v>4.7217445373535156</c:v>
                </c:pt>
                <c:pt idx="412">
                  <c:v>4.7217445373535156</c:v>
                </c:pt>
                <c:pt idx="413">
                  <c:v>4.7217445373535156</c:v>
                </c:pt>
                <c:pt idx="414">
                  <c:v>4.7217445373535156</c:v>
                </c:pt>
                <c:pt idx="415">
                  <c:v>4.7217445373535156</c:v>
                </c:pt>
                <c:pt idx="416">
                  <c:v>4.7217445373535156</c:v>
                </c:pt>
                <c:pt idx="417">
                  <c:v>4.748237133026123</c:v>
                </c:pt>
                <c:pt idx="418">
                  <c:v>4.748237133026123</c:v>
                </c:pt>
                <c:pt idx="419">
                  <c:v>4.748237133026123</c:v>
                </c:pt>
                <c:pt idx="420">
                  <c:v>4.748237133026123</c:v>
                </c:pt>
                <c:pt idx="421">
                  <c:v>4.748237133026123</c:v>
                </c:pt>
                <c:pt idx="422">
                  <c:v>4.748237133026123</c:v>
                </c:pt>
                <c:pt idx="423">
                  <c:v>4.7451329231262207</c:v>
                </c:pt>
                <c:pt idx="424">
                  <c:v>4.7451329231262207</c:v>
                </c:pt>
                <c:pt idx="425">
                  <c:v>4.7451329231262207</c:v>
                </c:pt>
                <c:pt idx="426">
                  <c:v>4.7451329231262207</c:v>
                </c:pt>
                <c:pt idx="427">
                  <c:v>4.7451329231262207</c:v>
                </c:pt>
                <c:pt idx="428">
                  <c:v>4.7451329231262207</c:v>
                </c:pt>
                <c:pt idx="429">
                  <c:v>4.7295117378234863</c:v>
                </c:pt>
                <c:pt idx="430">
                  <c:v>4.7295117378234863</c:v>
                </c:pt>
                <c:pt idx="431">
                  <c:v>4.7295117378234863</c:v>
                </c:pt>
                <c:pt idx="432">
                  <c:v>4.7295117378234863</c:v>
                </c:pt>
                <c:pt idx="433">
                  <c:v>4.7295117378234863</c:v>
                </c:pt>
                <c:pt idx="434">
                  <c:v>4.7295117378234863</c:v>
                </c:pt>
                <c:pt idx="435">
                  <c:v>4.732210636138916</c:v>
                </c:pt>
                <c:pt idx="436">
                  <c:v>4.732210636138916</c:v>
                </c:pt>
                <c:pt idx="437">
                  <c:v>4.732210636138916</c:v>
                </c:pt>
                <c:pt idx="438">
                  <c:v>4.732210636138916</c:v>
                </c:pt>
                <c:pt idx="439">
                  <c:v>4.732210636138916</c:v>
                </c:pt>
                <c:pt idx="440">
                  <c:v>4.732210636138916</c:v>
                </c:pt>
                <c:pt idx="441">
                  <c:v>4.732210636138916</c:v>
                </c:pt>
                <c:pt idx="442">
                  <c:v>4.743384838104248</c:v>
                </c:pt>
                <c:pt idx="443">
                  <c:v>4.743384838104248</c:v>
                </c:pt>
                <c:pt idx="444">
                  <c:v>4.743384838104248</c:v>
                </c:pt>
                <c:pt idx="445">
                  <c:v>4.743384838104248</c:v>
                </c:pt>
                <c:pt idx="446">
                  <c:v>4.743384838104248</c:v>
                </c:pt>
                <c:pt idx="447">
                  <c:v>4.743384838104248</c:v>
                </c:pt>
                <c:pt idx="448">
                  <c:v>4.736391544342041</c:v>
                </c:pt>
                <c:pt idx="449">
                  <c:v>4.736391544342041</c:v>
                </c:pt>
                <c:pt idx="450">
                  <c:v>4.736391544342041</c:v>
                </c:pt>
                <c:pt idx="451">
                  <c:v>4.736391544342041</c:v>
                </c:pt>
                <c:pt idx="452">
                  <c:v>4.736391544342041</c:v>
                </c:pt>
                <c:pt idx="453">
                  <c:v>4.736391544342041</c:v>
                </c:pt>
                <c:pt idx="454">
                  <c:v>4.744438648223877</c:v>
                </c:pt>
                <c:pt idx="455">
                  <c:v>4.744438648223877</c:v>
                </c:pt>
                <c:pt idx="456">
                  <c:v>4.744438648223877</c:v>
                </c:pt>
                <c:pt idx="457">
                  <c:v>4.744438648223877</c:v>
                </c:pt>
                <c:pt idx="458">
                  <c:v>4.744438648223877</c:v>
                </c:pt>
                <c:pt idx="459">
                  <c:v>4.744438648223877</c:v>
                </c:pt>
                <c:pt idx="460">
                  <c:v>4.7474889755249023</c:v>
                </c:pt>
                <c:pt idx="461">
                  <c:v>4.7474889755249023</c:v>
                </c:pt>
                <c:pt idx="462">
                  <c:v>4.7474889755249023</c:v>
                </c:pt>
                <c:pt idx="463">
                  <c:v>4.7474889755249023</c:v>
                </c:pt>
                <c:pt idx="464">
                  <c:v>4.7474889755249023</c:v>
                </c:pt>
                <c:pt idx="465">
                  <c:v>4.7474889755249023</c:v>
                </c:pt>
                <c:pt idx="466">
                  <c:v>4.7446165084838867</c:v>
                </c:pt>
                <c:pt idx="467">
                  <c:v>4.7446165084838867</c:v>
                </c:pt>
                <c:pt idx="468">
                  <c:v>4.7446165084838867</c:v>
                </c:pt>
                <c:pt idx="469">
                  <c:v>4.7446165084838867</c:v>
                </c:pt>
                <c:pt idx="470">
                  <c:v>4.7446165084838867</c:v>
                </c:pt>
                <c:pt idx="471">
                  <c:v>4.7446165084838867</c:v>
                </c:pt>
                <c:pt idx="472">
                  <c:v>4.7422523498535156</c:v>
                </c:pt>
                <c:pt idx="473">
                  <c:v>4.7422523498535156</c:v>
                </c:pt>
                <c:pt idx="474">
                  <c:v>4.7422523498535156</c:v>
                </c:pt>
                <c:pt idx="475">
                  <c:v>4.7422523498535156</c:v>
                </c:pt>
                <c:pt idx="476">
                  <c:v>4.7422523498535156</c:v>
                </c:pt>
                <c:pt idx="477">
                  <c:v>4.7422523498535156</c:v>
                </c:pt>
                <c:pt idx="478">
                  <c:v>4.7422523498535156</c:v>
                </c:pt>
                <c:pt idx="479">
                  <c:v>4.7422523498535156</c:v>
                </c:pt>
                <c:pt idx="480">
                  <c:v>4.7422523498535156</c:v>
                </c:pt>
                <c:pt idx="481">
                  <c:v>4.7485437393188477</c:v>
                </c:pt>
                <c:pt idx="482">
                  <c:v>4.7485437393188477</c:v>
                </c:pt>
                <c:pt idx="483">
                  <c:v>4.7485437393188477</c:v>
                </c:pt>
                <c:pt idx="484">
                  <c:v>4.7485437393188477</c:v>
                </c:pt>
                <c:pt idx="485">
                  <c:v>4.7485437393188477</c:v>
                </c:pt>
                <c:pt idx="486">
                  <c:v>4.7485437393188477</c:v>
                </c:pt>
                <c:pt idx="487">
                  <c:v>4.7485437393188477</c:v>
                </c:pt>
                <c:pt idx="488">
                  <c:v>4.7501869201660156</c:v>
                </c:pt>
                <c:pt idx="489">
                  <c:v>4.7501869201660156</c:v>
                </c:pt>
                <c:pt idx="490">
                  <c:v>4.7501869201660156</c:v>
                </c:pt>
                <c:pt idx="491">
                  <c:v>4.7501869201660156</c:v>
                </c:pt>
                <c:pt idx="492">
                  <c:v>4.7501869201660156</c:v>
                </c:pt>
                <c:pt idx="493">
                  <c:v>4.7501869201660156</c:v>
                </c:pt>
                <c:pt idx="494">
                  <c:v>4.7521095275878906</c:v>
                </c:pt>
                <c:pt idx="495">
                  <c:v>4.7521095275878906</c:v>
                </c:pt>
                <c:pt idx="496">
                  <c:v>4.7521095275878906</c:v>
                </c:pt>
                <c:pt idx="497">
                  <c:v>4.7521095275878906</c:v>
                </c:pt>
                <c:pt idx="498">
                  <c:v>4.7521095275878906</c:v>
                </c:pt>
                <c:pt idx="499">
                  <c:v>4.7521095275878906</c:v>
                </c:pt>
                <c:pt idx="500">
                  <c:v>4.7554283142089844</c:v>
                </c:pt>
                <c:pt idx="501">
                  <c:v>4.7554283142089844</c:v>
                </c:pt>
                <c:pt idx="502">
                  <c:v>4.7554283142089844</c:v>
                </c:pt>
                <c:pt idx="503">
                  <c:v>4.7554283142089844</c:v>
                </c:pt>
                <c:pt idx="504">
                  <c:v>4.7554283142089844</c:v>
                </c:pt>
                <c:pt idx="505">
                  <c:v>4.7554283142089844</c:v>
                </c:pt>
                <c:pt idx="506">
                  <c:v>4.7629504203796387</c:v>
                </c:pt>
                <c:pt idx="507">
                  <c:v>4.7629504203796387</c:v>
                </c:pt>
                <c:pt idx="508">
                  <c:v>4.7629504203796387</c:v>
                </c:pt>
                <c:pt idx="509">
                  <c:v>4.7629504203796387</c:v>
                </c:pt>
                <c:pt idx="510">
                  <c:v>4.7629504203796387</c:v>
                </c:pt>
                <c:pt idx="511">
                  <c:v>4.7629504203796387</c:v>
                </c:pt>
                <c:pt idx="512">
                  <c:v>4.7704920768737793</c:v>
                </c:pt>
                <c:pt idx="513">
                  <c:v>4.7704920768737793</c:v>
                </c:pt>
                <c:pt idx="514">
                  <c:v>4.7704920768737793</c:v>
                </c:pt>
                <c:pt idx="515">
                  <c:v>4.7704920768737793</c:v>
                </c:pt>
                <c:pt idx="516">
                  <c:v>4.7704920768737793</c:v>
                </c:pt>
                <c:pt idx="517">
                  <c:v>4.7704920768737793</c:v>
                </c:pt>
                <c:pt idx="518">
                  <c:v>4.7704920768737793</c:v>
                </c:pt>
                <c:pt idx="519">
                  <c:v>4.7695202827453613</c:v>
                </c:pt>
                <c:pt idx="520">
                  <c:v>4.7695202827453613</c:v>
                </c:pt>
                <c:pt idx="521">
                  <c:v>4.7695202827453613</c:v>
                </c:pt>
                <c:pt idx="522">
                  <c:v>4.7695202827453613</c:v>
                </c:pt>
                <c:pt idx="523">
                  <c:v>4.7695202827453613</c:v>
                </c:pt>
                <c:pt idx="524">
                  <c:v>4.7695202827453613</c:v>
                </c:pt>
                <c:pt idx="525">
                  <c:v>4.7723169326782227</c:v>
                </c:pt>
                <c:pt idx="526">
                  <c:v>4.7723169326782227</c:v>
                </c:pt>
                <c:pt idx="527">
                  <c:v>4.7723169326782227</c:v>
                </c:pt>
                <c:pt idx="528">
                  <c:v>4.7723169326782227</c:v>
                </c:pt>
                <c:pt idx="529">
                  <c:v>4.7723169326782227</c:v>
                </c:pt>
                <c:pt idx="530">
                  <c:v>4.7723169326782227</c:v>
                </c:pt>
                <c:pt idx="531">
                  <c:v>4.777496337890625</c:v>
                </c:pt>
                <c:pt idx="532">
                  <c:v>4.777496337890625</c:v>
                </c:pt>
                <c:pt idx="533">
                  <c:v>4.777496337890625</c:v>
                </c:pt>
                <c:pt idx="534">
                  <c:v>4.777496337890625</c:v>
                </c:pt>
                <c:pt idx="535">
                  <c:v>4.777496337890625</c:v>
                </c:pt>
                <c:pt idx="536">
                  <c:v>4.777496337890625</c:v>
                </c:pt>
                <c:pt idx="537">
                  <c:v>4.7856016159057617</c:v>
                </c:pt>
                <c:pt idx="538">
                  <c:v>4.7856016159057617</c:v>
                </c:pt>
                <c:pt idx="539">
                  <c:v>4.7856016159057617</c:v>
                </c:pt>
                <c:pt idx="540">
                  <c:v>4.7856016159057617</c:v>
                </c:pt>
                <c:pt idx="541">
                  <c:v>4.7856016159057617</c:v>
                </c:pt>
                <c:pt idx="542">
                  <c:v>4.7856016159057617</c:v>
                </c:pt>
                <c:pt idx="543">
                  <c:v>4.7856016159057617</c:v>
                </c:pt>
                <c:pt idx="544">
                  <c:v>4.7856016159057617</c:v>
                </c:pt>
                <c:pt idx="545">
                  <c:v>4.7856016159057617</c:v>
                </c:pt>
                <c:pt idx="546">
                  <c:v>4.780881404876709</c:v>
                </c:pt>
                <c:pt idx="547">
                  <c:v>4.780881404876709</c:v>
                </c:pt>
                <c:pt idx="548">
                  <c:v>4.780881404876709</c:v>
                </c:pt>
                <c:pt idx="549">
                  <c:v>4.780881404876709</c:v>
                </c:pt>
                <c:pt idx="550">
                  <c:v>4.780881404876709</c:v>
                </c:pt>
                <c:pt idx="551">
                  <c:v>4.780881404876709</c:v>
                </c:pt>
                <c:pt idx="552">
                  <c:v>4.7829604148864746</c:v>
                </c:pt>
                <c:pt idx="553">
                  <c:v>4.7829604148864746</c:v>
                </c:pt>
                <c:pt idx="554">
                  <c:v>4.7829604148864746</c:v>
                </c:pt>
                <c:pt idx="555">
                  <c:v>4.7829604148864746</c:v>
                </c:pt>
                <c:pt idx="556">
                  <c:v>4.7829604148864746</c:v>
                </c:pt>
                <c:pt idx="557">
                  <c:v>4.7829604148864746</c:v>
                </c:pt>
                <c:pt idx="558">
                  <c:v>4.7829604148864746</c:v>
                </c:pt>
                <c:pt idx="559">
                  <c:v>4.7744383811950684</c:v>
                </c:pt>
                <c:pt idx="560">
                  <c:v>4.7744383811950684</c:v>
                </c:pt>
                <c:pt idx="561">
                  <c:v>4.7744383811950684</c:v>
                </c:pt>
                <c:pt idx="562">
                  <c:v>4.7744383811950684</c:v>
                </c:pt>
                <c:pt idx="563">
                  <c:v>4.7744383811950684</c:v>
                </c:pt>
                <c:pt idx="564">
                  <c:v>4.7744383811950684</c:v>
                </c:pt>
                <c:pt idx="565">
                  <c:v>4.773684024810791</c:v>
                </c:pt>
                <c:pt idx="566">
                  <c:v>4.773684024810791</c:v>
                </c:pt>
                <c:pt idx="567">
                  <c:v>4.773684024810791</c:v>
                </c:pt>
                <c:pt idx="568">
                  <c:v>4.773684024810791</c:v>
                </c:pt>
                <c:pt idx="569">
                  <c:v>4.773684024810791</c:v>
                </c:pt>
                <c:pt idx="570">
                  <c:v>4.773684024810791</c:v>
                </c:pt>
                <c:pt idx="571">
                  <c:v>4.7693519592285156</c:v>
                </c:pt>
                <c:pt idx="572">
                  <c:v>4.7693519592285156</c:v>
                </c:pt>
                <c:pt idx="573">
                  <c:v>4.7693519592285156</c:v>
                </c:pt>
                <c:pt idx="574">
                  <c:v>4.7693519592285156</c:v>
                </c:pt>
                <c:pt idx="575">
                  <c:v>4.7693519592285156</c:v>
                </c:pt>
                <c:pt idx="576">
                  <c:v>4.7693519592285156</c:v>
                </c:pt>
                <c:pt idx="577">
                  <c:v>4.7664623260498047</c:v>
                </c:pt>
                <c:pt idx="578">
                  <c:v>4.7664623260498047</c:v>
                </c:pt>
                <c:pt idx="579">
                  <c:v>4.7664623260498047</c:v>
                </c:pt>
                <c:pt idx="580">
                  <c:v>4.7664623260498047</c:v>
                </c:pt>
                <c:pt idx="581">
                  <c:v>4.7664623260498047</c:v>
                </c:pt>
                <c:pt idx="582">
                  <c:v>4.7664623260498047</c:v>
                </c:pt>
                <c:pt idx="583">
                  <c:v>4.7670679092407227</c:v>
                </c:pt>
                <c:pt idx="584">
                  <c:v>4.7670679092407227</c:v>
                </c:pt>
                <c:pt idx="585">
                  <c:v>4.7670679092407227</c:v>
                </c:pt>
                <c:pt idx="586">
                  <c:v>4.7670679092407227</c:v>
                </c:pt>
                <c:pt idx="587">
                  <c:v>4.7670679092407227</c:v>
                </c:pt>
                <c:pt idx="588">
                  <c:v>4.7670679092407227</c:v>
                </c:pt>
                <c:pt idx="589">
                  <c:v>4.7670679092407227</c:v>
                </c:pt>
                <c:pt idx="590">
                  <c:v>4.7624058723449707</c:v>
                </c:pt>
                <c:pt idx="591">
                  <c:v>4.7624058723449707</c:v>
                </c:pt>
                <c:pt idx="592">
                  <c:v>4.7624058723449707</c:v>
                </c:pt>
                <c:pt idx="593">
                  <c:v>4.7624058723449707</c:v>
                </c:pt>
                <c:pt idx="594">
                  <c:v>4.7624058723449707</c:v>
                </c:pt>
                <c:pt idx="595">
                  <c:v>4.7624058723449707</c:v>
                </c:pt>
                <c:pt idx="596">
                  <c:v>4.7605104446411133</c:v>
                </c:pt>
                <c:pt idx="597">
                  <c:v>4.7605104446411133</c:v>
                </c:pt>
                <c:pt idx="598">
                  <c:v>4.7605104446411133</c:v>
                </c:pt>
                <c:pt idx="599">
                  <c:v>4.7605104446411133</c:v>
                </c:pt>
                <c:pt idx="600">
                  <c:v>4.7605104446411133</c:v>
                </c:pt>
                <c:pt idx="601">
                  <c:v>4.7605104446411133</c:v>
                </c:pt>
                <c:pt idx="602">
                  <c:v>4.7588610649108887</c:v>
                </c:pt>
                <c:pt idx="603">
                  <c:v>4.7588610649108887</c:v>
                </c:pt>
                <c:pt idx="604">
                  <c:v>4.7588610649108887</c:v>
                </c:pt>
                <c:pt idx="605">
                  <c:v>4.7588610649108887</c:v>
                </c:pt>
                <c:pt idx="606">
                  <c:v>4.7588610649108887</c:v>
                </c:pt>
                <c:pt idx="607">
                  <c:v>4.7588610649108887</c:v>
                </c:pt>
                <c:pt idx="608">
                  <c:v>4.7588610649108887</c:v>
                </c:pt>
                <c:pt idx="609">
                  <c:v>4.7588610649108887</c:v>
                </c:pt>
                <c:pt idx="610">
                  <c:v>4.7588610649108887</c:v>
                </c:pt>
                <c:pt idx="611">
                  <c:v>4.754218578338623</c:v>
                </c:pt>
                <c:pt idx="612">
                  <c:v>4.754218578338623</c:v>
                </c:pt>
                <c:pt idx="613">
                  <c:v>4.754218578338623</c:v>
                </c:pt>
                <c:pt idx="614">
                  <c:v>4.754218578338623</c:v>
                </c:pt>
                <c:pt idx="615">
                  <c:v>4.754218578338623</c:v>
                </c:pt>
                <c:pt idx="616">
                  <c:v>4.754218578338623</c:v>
                </c:pt>
                <c:pt idx="617">
                  <c:v>4.754091739654541</c:v>
                </c:pt>
                <c:pt idx="618">
                  <c:v>4.754091739654541</c:v>
                </c:pt>
                <c:pt idx="619">
                  <c:v>4.754091739654541</c:v>
                </c:pt>
                <c:pt idx="620">
                  <c:v>4.754091739654541</c:v>
                </c:pt>
                <c:pt idx="621">
                  <c:v>4.754091739654541</c:v>
                </c:pt>
                <c:pt idx="622">
                  <c:v>4.754091739654541</c:v>
                </c:pt>
                <c:pt idx="623">
                  <c:v>4.752410888671875</c:v>
                </c:pt>
                <c:pt idx="624">
                  <c:v>4.752410888671875</c:v>
                </c:pt>
                <c:pt idx="625">
                  <c:v>4.752410888671875</c:v>
                </c:pt>
                <c:pt idx="626">
                  <c:v>4.752410888671875</c:v>
                </c:pt>
                <c:pt idx="627">
                  <c:v>4.752410888671875</c:v>
                </c:pt>
                <c:pt idx="628">
                  <c:v>4.752410888671875</c:v>
                </c:pt>
                <c:pt idx="629">
                  <c:v>4.7528114318847656</c:v>
                </c:pt>
                <c:pt idx="630">
                  <c:v>4.7528114318847656</c:v>
                </c:pt>
                <c:pt idx="631">
                  <c:v>4.7528114318847656</c:v>
                </c:pt>
                <c:pt idx="632">
                  <c:v>4.7528114318847656</c:v>
                </c:pt>
                <c:pt idx="633">
                  <c:v>4.7528114318847656</c:v>
                </c:pt>
                <c:pt idx="634">
                  <c:v>4.7528114318847656</c:v>
                </c:pt>
                <c:pt idx="635">
                  <c:v>4.7528114318847656</c:v>
                </c:pt>
                <c:pt idx="636">
                  <c:v>4.751185417175293</c:v>
                </c:pt>
                <c:pt idx="637">
                  <c:v>4.751185417175293</c:v>
                </c:pt>
                <c:pt idx="638">
                  <c:v>4.751185417175293</c:v>
                </c:pt>
                <c:pt idx="639">
                  <c:v>4.751185417175293</c:v>
                </c:pt>
                <c:pt idx="640">
                  <c:v>4.751185417175293</c:v>
                </c:pt>
                <c:pt idx="641">
                  <c:v>4.751185417175293</c:v>
                </c:pt>
                <c:pt idx="642">
                  <c:v>4.749140739440918</c:v>
                </c:pt>
                <c:pt idx="643">
                  <c:v>4.749140739440918</c:v>
                </c:pt>
                <c:pt idx="644">
                  <c:v>4.749140739440918</c:v>
                </c:pt>
                <c:pt idx="645">
                  <c:v>4.749140739440918</c:v>
                </c:pt>
                <c:pt idx="646">
                  <c:v>4.749140739440918</c:v>
                </c:pt>
                <c:pt idx="647">
                  <c:v>4.749140739440918</c:v>
                </c:pt>
                <c:pt idx="648">
                  <c:v>4.7487220764160156</c:v>
                </c:pt>
                <c:pt idx="649">
                  <c:v>4.7487220764160156</c:v>
                </c:pt>
                <c:pt idx="650">
                  <c:v>4.7487220764160156</c:v>
                </c:pt>
                <c:pt idx="651">
                  <c:v>4.7487220764160156</c:v>
                </c:pt>
                <c:pt idx="652">
                  <c:v>4.7487220764160156</c:v>
                </c:pt>
                <c:pt idx="653">
                  <c:v>4.7487220764160156</c:v>
                </c:pt>
                <c:pt idx="654">
                  <c:v>4.7468113899230957</c:v>
                </c:pt>
                <c:pt idx="655">
                  <c:v>4.7468113899230957</c:v>
                </c:pt>
                <c:pt idx="656">
                  <c:v>4.7468113899230957</c:v>
                </c:pt>
                <c:pt idx="657">
                  <c:v>4.7468113899230957</c:v>
                </c:pt>
                <c:pt idx="658">
                  <c:v>4.7468113899230957</c:v>
                </c:pt>
                <c:pt idx="659">
                  <c:v>4.7468113899230957</c:v>
                </c:pt>
                <c:pt idx="660">
                  <c:v>4.7476954460144043</c:v>
                </c:pt>
                <c:pt idx="661">
                  <c:v>4.7476954460144043</c:v>
                </c:pt>
                <c:pt idx="662">
                  <c:v>4.7476954460144043</c:v>
                </c:pt>
                <c:pt idx="663">
                  <c:v>4.7476954460144043</c:v>
                </c:pt>
                <c:pt idx="664">
                  <c:v>4.7476954460144043</c:v>
                </c:pt>
                <c:pt idx="665">
                  <c:v>4.7476954460144043</c:v>
                </c:pt>
                <c:pt idx="666">
                  <c:v>4.7476954460144043</c:v>
                </c:pt>
                <c:pt idx="667">
                  <c:v>4.7398486137390137</c:v>
                </c:pt>
                <c:pt idx="668">
                  <c:v>4.7398486137390137</c:v>
                </c:pt>
                <c:pt idx="669">
                  <c:v>4.7398486137390137</c:v>
                </c:pt>
                <c:pt idx="670">
                  <c:v>4.7398486137390137</c:v>
                </c:pt>
                <c:pt idx="671">
                  <c:v>4.7398486137390137</c:v>
                </c:pt>
                <c:pt idx="672">
                  <c:v>4.7398486137390137</c:v>
                </c:pt>
                <c:pt idx="673">
                  <c:v>4.7398486137390137</c:v>
                </c:pt>
                <c:pt idx="674">
                  <c:v>4.7398486137390137</c:v>
                </c:pt>
                <c:pt idx="675">
                  <c:v>4.7398486137390137</c:v>
                </c:pt>
                <c:pt idx="676">
                  <c:v>4.718205451965332</c:v>
                </c:pt>
                <c:pt idx="677">
                  <c:v>4.718205451965332</c:v>
                </c:pt>
                <c:pt idx="678">
                  <c:v>4.718205451965332</c:v>
                </c:pt>
                <c:pt idx="679">
                  <c:v>4.718205451965332</c:v>
                </c:pt>
                <c:pt idx="680">
                  <c:v>4.718205451965332</c:v>
                </c:pt>
                <c:pt idx="681">
                  <c:v>4.718205451965332</c:v>
                </c:pt>
                <c:pt idx="682">
                  <c:v>4.716489315032959</c:v>
                </c:pt>
                <c:pt idx="683">
                  <c:v>4.716489315032959</c:v>
                </c:pt>
                <c:pt idx="684">
                  <c:v>4.716489315032959</c:v>
                </c:pt>
                <c:pt idx="685">
                  <c:v>4.716489315032959</c:v>
                </c:pt>
                <c:pt idx="686">
                  <c:v>4.716489315032959</c:v>
                </c:pt>
                <c:pt idx="687">
                  <c:v>4.716489315032959</c:v>
                </c:pt>
                <c:pt idx="688">
                  <c:v>4.7175450325012207</c:v>
                </c:pt>
                <c:pt idx="689">
                  <c:v>4.7175450325012207</c:v>
                </c:pt>
                <c:pt idx="690">
                  <c:v>4.7175450325012207</c:v>
                </c:pt>
                <c:pt idx="691">
                  <c:v>4.7175450325012207</c:v>
                </c:pt>
                <c:pt idx="692">
                  <c:v>4.7175450325012207</c:v>
                </c:pt>
                <c:pt idx="693">
                  <c:v>4.7175450325012207</c:v>
                </c:pt>
                <c:pt idx="694">
                  <c:v>4.7203078269958496</c:v>
                </c:pt>
                <c:pt idx="695">
                  <c:v>4.7203078269958496</c:v>
                </c:pt>
                <c:pt idx="696">
                  <c:v>4.7203078269958496</c:v>
                </c:pt>
                <c:pt idx="697">
                  <c:v>4.7203078269958496</c:v>
                </c:pt>
                <c:pt idx="698">
                  <c:v>4.7203078269958496</c:v>
                </c:pt>
                <c:pt idx="699">
                  <c:v>4.7203078269958496</c:v>
                </c:pt>
                <c:pt idx="700">
                  <c:v>4.7326340675354004</c:v>
                </c:pt>
                <c:pt idx="701">
                  <c:v>4.7326340675354004</c:v>
                </c:pt>
                <c:pt idx="702">
                  <c:v>4.7326340675354004</c:v>
                </c:pt>
                <c:pt idx="703">
                  <c:v>4.7326340675354004</c:v>
                </c:pt>
                <c:pt idx="704">
                  <c:v>4.7326340675354004</c:v>
                </c:pt>
                <c:pt idx="705">
                  <c:v>4.7326340675354004</c:v>
                </c:pt>
                <c:pt idx="706">
                  <c:v>4.7290101051330566</c:v>
                </c:pt>
                <c:pt idx="707">
                  <c:v>4.7290101051330566</c:v>
                </c:pt>
                <c:pt idx="708">
                  <c:v>4.7290101051330566</c:v>
                </c:pt>
                <c:pt idx="709">
                  <c:v>4.7290101051330566</c:v>
                </c:pt>
                <c:pt idx="710">
                  <c:v>4.7290101051330566</c:v>
                </c:pt>
                <c:pt idx="711">
                  <c:v>4.7290101051330566</c:v>
                </c:pt>
                <c:pt idx="712">
                  <c:v>4.7290101051330566</c:v>
                </c:pt>
                <c:pt idx="713">
                  <c:v>4.722175121307373</c:v>
                </c:pt>
                <c:pt idx="714">
                  <c:v>4.722175121307373</c:v>
                </c:pt>
                <c:pt idx="715">
                  <c:v>4.722175121307373</c:v>
                </c:pt>
                <c:pt idx="716">
                  <c:v>4.722175121307373</c:v>
                </c:pt>
                <c:pt idx="717">
                  <c:v>4.722175121307373</c:v>
                </c:pt>
                <c:pt idx="718">
                  <c:v>4.722175121307373</c:v>
                </c:pt>
                <c:pt idx="719">
                  <c:v>4.7264466285705566</c:v>
                </c:pt>
                <c:pt idx="720">
                  <c:v>4.7264466285705566</c:v>
                </c:pt>
                <c:pt idx="721">
                  <c:v>4.7264466285705566</c:v>
                </c:pt>
                <c:pt idx="722">
                  <c:v>4.7264466285705566</c:v>
                </c:pt>
                <c:pt idx="723">
                  <c:v>4.7264466285705566</c:v>
                </c:pt>
                <c:pt idx="724">
                  <c:v>4.7264466285705566</c:v>
                </c:pt>
                <c:pt idx="725">
                  <c:v>4.728541374206543</c:v>
                </c:pt>
                <c:pt idx="726">
                  <c:v>4.728541374206543</c:v>
                </c:pt>
                <c:pt idx="727">
                  <c:v>4.728541374206543</c:v>
                </c:pt>
                <c:pt idx="728">
                  <c:v>4.728541374206543</c:v>
                </c:pt>
                <c:pt idx="729">
                  <c:v>4.728541374206543</c:v>
                </c:pt>
                <c:pt idx="730">
                  <c:v>4.728541374206543</c:v>
                </c:pt>
                <c:pt idx="731">
                  <c:v>4.7349815368652344</c:v>
                </c:pt>
                <c:pt idx="732">
                  <c:v>4.7349815368652344</c:v>
                </c:pt>
                <c:pt idx="733">
                  <c:v>4.7349815368652344</c:v>
                </c:pt>
                <c:pt idx="734">
                  <c:v>4.7349815368652344</c:v>
                </c:pt>
                <c:pt idx="735">
                  <c:v>4.7349815368652344</c:v>
                </c:pt>
                <c:pt idx="736">
                  <c:v>4.7349815368652344</c:v>
                </c:pt>
                <c:pt idx="737">
                  <c:v>4.7349815368652344</c:v>
                </c:pt>
                <c:pt idx="738">
                  <c:v>4.7349815368652344</c:v>
                </c:pt>
                <c:pt idx="739">
                  <c:v>4.7349815368652344</c:v>
                </c:pt>
                <c:pt idx="740">
                  <c:v>4.7560839653015137</c:v>
                </c:pt>
                <c:pt idx="741">
                  <c:v>4.7560839653015137</c:v>
                </c:pt>
                <c:pt idx="742">
                  <c:v>4.7560839653015137</c:v>
                </c:pt>
                <c:pt idx="743">
                  <c:v>4.7560839653015137</c:v>
                </c:pt>
                <c:pt idx="744">
                  <c:v>4.7560839653015137</c:v>
                </c:pt>
                <c:pt idx="745">
                  <c:v>4.7560839653015137</c:v>
                </c:pt>
                <c:pt idx="746">
                  <c:v>4.8010740280151367</c:v>
                </c:pt>
                <c:pt idx="747">
                  <c:v>4.8010740280151367</c:v>
                </c:pt>
                <c:pt idx="748">
                  <c:v>4.8010740280151367</c:v>
                </c:pt>
                <c:pt idx="749">
                  <c:v>4.8010740280151367</c:v>
                </c:pt>
                <c:pt idx="750">
                  <c:v>4.8010740280151367</c:v>
                </c:pt>
                <c:pt idx="751">
                  <c:v>4.8010740280151367</c:v>
                </c:pt>
                <c:pt idx="752">
                  <c:v>4.8010740280151367</c:v>
                </c:pt>
                <c:pt idx="753">
                  <c:v>4.9983921051025391</c:v>
                </c:pt>
                <c:pt idx="754">
                  <c:v>4.9983921051025391</c:v>
                </c:pt>
                <c:pt idx="755">
                  <c:v>4.9983921051025391</c:v>
                </c:pt>
                <c:pt idx="756">
                  <c:v>4.9983921051025391</c:v>
                </c:pt>
                <c:pt idx="757">
                  <c:v>4.9983921051025391</c:v>
                </c:pt>
                <c:pt idx="758">
                  <c:v>4.9983921051025391</c:v>
                </c:pt>
                <c:pt idx="759">
                  <c:v>5.083674430847168</c:v>
                </c:pt>
                <c:pt idx="760">
                  <c:v>5.083674430847168</c:v>
                </c:pt>
                <c:pt idx="761">
                  <c:v>5.083674430847168</c:v>
                </c:pt>
                <c:pt idx="762">
                  <c:v>5.083674430847168</c:v>
                </c:pt>
                <c:pt idx="763">
                  <c:v>5.083674430847168</c:v>
                </c:pt>
                <c:pt idx="764">
                  <c:v>5.083674430847168</c:v>
                </c:pt>
                <c:pt idx="765">
                  <c:v>5.147423267364502</c:v>
                </c:pt>
                <c:pt idx="766">
                  <c:v>5.147423267364502</c:v>
                </c:pt>
                <c:pt idx="767">
                  <c:v>5.147423267364502</c:v>
                </c:pt>
                <c:pt idx="768">
                  <c:v>5.147423267364502</c:v>
                </c:pt>
                <c:pt idx="769">
                  <c:v>5.147423267364502</c:v>
                </c:pt>
                <c:pt idx="770">
                  <c:v>5.147423267364502</c:v>
                </c:pt>
                <c:pt idx="771">
                  <c:v>5.1658005714416504</c:v>
                </c:pt>
                <c:pt idx="772">
                  <c:v>5.1658005714416504</c:v>
                </c:pt>
                <c:pt idx="773">
                  <c:v>5.1658005714416504</c:v>
                </c:pt>
                <c:pt idx="774">
                  <c:v>5.1658005714416504</c:v>
                </c:pt>
                <c:pt idx="775">
                  <c:v>5.1658005714416504</c:v>
                </c:pt>
                <c:pt idx="776">
                  <c:v>5.1658005714416504</c:v>
                </c:pt>
                <c:pt idx="777">
                  <c:v>5.1746253967285156</c:v>
                </c:pt>
                <c:pt idx="778">
                  <c:v>5.1746253967285156</c:v>
                </c:pt>
                <c:pt idx="779">
                  <c:v>5.1746253967285156</c:v>
                </c:pt>
                <c:pt idx="780">
                  <c:v>5.1746253967285156</c:v>
                </c:pt>
                <c:pt idx="781">
                  <c:v>5.1746253967285156</c:v>
                </c:pt>
                <c:pt idx="782">
                  <c:v>5.1746253967285156</c:v>
                </c:pt>
                <c:pt idx="783">
                  <c:v>5.1746253967285156</c:v>
                </c:pt>
                <c:pt idx="784">
                  <c:v>5.1786060333251953</c:v>
                </c:pt>
                <c:pt idx="785">
                  <c:v>5.1786060333251953</c:v>
                </c:pt>
                <c:pt idx="786">
                  <c:v>5.1786060333251953</c:v>
                </c:pt>
                <c:pt idx="787">
                  <c:v>5.1786060333251953</c:v>
                </c:pt>
                <c:pt idx="788">
                  <c:v>5.1786060333251953</c:v>
                </c:pt>
                <c:pt idx="789">
                  <c:v>5.1786060333251953</c:v>
                </c:pt>
                <c:pt idx="790">
                  <c:v>5.1788730621337891</c:v>
                </c:pt>
                <c:pt idx="791">
                  <c:v>5.1788730621337891</c:v>
                </c:pt>
                <c:pt idx="792">
                  <c:v>5.1788730621337891</c:v>
                </c:pt>
                <c:pt idx="793">
                  <c:v>5.1788730621337891</c:v>
                </c:pt>
                <c:pt idx="794">
                  <c:v>5.1788730621337891</c:v>
                </c:pt>
                <c:pt idx="795">
                  <c:v>5.1788730621337891</c:v>
                </c:pt>
                <c:pt idx="796">
                  <c:v>5.178166389465332</c:v>
                </c:pt>
                <c:pt idx="797">
                  <c:v>5.178166389465332</c:v>
                </c:pt>
                <c:pt idx="798">
                  <c:v>5.178166389465332</c:v>
                </c:pt>
                <c:pt idx="799">
                  <c:v>5.178166389465332</c:v>
                </c:pt>
                <c:pt idx="800">
                  <c:v>5.178166389465332</c:v>
                </c:pt>
                <c:pt idx="801">
                  <c:v>5.178166389465332</c:v>
                </c:pt>
                <c:pt idx="802">
                  <c:v>5.178166389465332</c:v>
                </c:pt>
                <c:pt idx="803">
                  <c:v>5.178166389465332</c:v>
                </c:pt>
                <c:pt idx="804">
                  <c:v>5.179661750793457</c:v>
                </c:pt>
                <c:pt idx="805">
                  <c:v>5.179661750793457</c:v>
                </c:pt>
                <c:pt idx="806">
                  <c:v>5.179661750793457</c:v>
                </c:pt>
                <c:pt idx="807">
                  <c:v>5.179661750793457</c:v>
                </c:pt>
                <c:pt idx="808">
                  <c:v>5.179661750793457</c:v>
                </c:pt>
                <c:pt idx="809">
                  <c:v>5.179661750793457</c:v>
                </c:pt>
                <c:pt idx="810">
                  <c:v>5.181480884552002</c:v>
                </c:pt>
                <c:pt idx="811">
                  <c:v>5.181480884552002</c:v>
                </c:pt>
                <c:pt idx="812">
                  <c:v>5.181480884552002</c:v>
                </c:pt>
                <c:pt idx="813">
                  <c:v>5.181480884552002</c:v>
                </c:pt>
                <c:pt idx="814">
                  <c:v>5.181480884552002</c:v>
                </c:pt>
                <c:pt idx="815">
                  <c:v>5.181480884552002</c:v>
                </c:pt>
                <c:pt idx="816">
                  <c:v>5.1826491355895996</c:v>
                </c:pt>
                <c:pt idx="817">
                  <c:v>5.1826491355895996</c:v>
                </c:pt>
                <c:pt idx="818">
                  <c:v>5.1826491355895996</c:v>
                </c:pt>
                <c:pt idx="819">
                  <c:v>5.1826491355895996</c:v>
                </c:pt>
                <c:pt idx="820">
                  <c:v>5.1826491355895996</c:v>
                </c:pt>
                <c:pt idx="821">
                  <c:v>5.1826491355895996</c:v>
                </c:pt>
                <c:pt idx="822">
                  <c:v>5.1826491355895996</c:v>
                </c:pt>
                <c:pt idx="823">
                  <c:v>5.180537223815918</c:v>
                </c:pt>
                <c:pt idx="824">
                  <c:v>5.180537223815918</c:v>
                </c:pt>
                <c:pt idx="825">
                  <c:v>5.180537223815918</c:v>
                </c:pt>
                <c:pt idx="826">
                  <c:v>5.180537223815918</c:v>
                </c:pt>
                <c:pt idx="827">
                  <c:v>5.180537223815918</c:v>
                </c:pt>
                <c:pt idx="828">
                  <c:v>5.180537223815918</c:v>
                </c:pt>
                <c:pt idx="829">
                  <c:v>5.1825294494628906</c:v>
                </c:pt>
                <c:pt idx="830">
                  <c:v>5.1825294494628906</c:v>
                </c:pt>
                <c:pt idx="831">
                  <c:v>5.1825294494628906</c:v>
                </c:pt>
                <c:pt idx="832">
                  <c:v>5.1825294494628906</c:v>
                </c:pt>
                <c:pt idx="833">
                  <c:v>5.1825294494628906</c:v>
                </c:pt>
                <c:pt idx="834">
                  <c:v>5.1825294494628906</c:v>
                </c:pt>
                <c:pt idx="835">
                  <c:v>5.182469367980957</c:v>
                </c:pt>
                <c:pt idx="836">
                  <c:v>5.182469367980957</c:v>
                </c:pt>
                <c:pt idx="837">
                  <c:v>5.182469367980957</c:v>
                </c:pt>
                <c:pt idx="838">
                  <c:v>5.182469367980957</c:v>
                </c:pt>
                <c:pt idx="839">
                  <c:v>5.182469367980957</c:v>
                </c:pt>
                <c:pt idx="840">
                  <c:v>5.182469367980957</c:v>
                </c:pt>
                <c:pt idx="841">
                  <c:v>5.1830458641052246</c:v>
                </c:pt>
                <c:pt idx="842">
                  <c:v>5.1830458641052246</c:v>
                </c:pt>
                <c:pt idx="843">
                  <c:v>5.1830458641052246</c:v>
                </c:pt>
                <c:pt idx="844">
                  <c:v>5.1830458641052246</c:v>
                </c:pt>
                <c:pt idx="845">
                  <c:v>5.1830458641052246</c:v>
                </c:pt>
                <c:pt idx="846">
                  <c:v>5.1830458641052246</c:v>
                </c:pt>
                <c:pt idx="847">
                  <c:v>5.1795802116394043</c:v>
                </c:pt>
                <c:pt idx="848">
                  <c:v>5.1795802116394043</c:v>
                </c:pt>
                <c:pt idx="849">
                  <c:v>5.1795802116394043</c:v>
                </c:pt>
                <c:pt idx="850">
                  <c:v>5.1795802116394043</c:v>
                </c:pt>
                <c:pt idx="851">
                  <c:v>5.1795802116394043</c:v>
                </c:pt>
                <c:pt idx="852">
                  <c:v>5.1795802116394043</c:v>
                </c:pt>
                <c:pt idx="853">
                  <c:v>5.1795802116394043</c:v>
                </c:pt>
                <c:pt idx="854">
                  <c:v>5.1715149879455566</c:v>
                </c:pt>
                <c:pt idx="855">
                  <c:v>5.1715149879455566</c:v>
                </c:pt>
                <c:pt idx="856">
                  <c:v>5.1715149879455566</c:v>
                </c:pt>
                <c:pt idx="857">
                  <c:v>5.1715149879455566</c:v>
                </c:pt>
                <c:pt idx="858">
                  <c:v>5.1715149879455566</c:v>
                </c:pt>
                <c:pt idx="859">
                  <c:v>5.1715149879455566</c:v>
                </c:pt>
                <c:pt idx="860">
                  <c:v>5.1666688919067383</c:v>
                </c:pt>
                <c:pt idx="861">
                  <c:v>5.1666688919067383</c:v>
                </c:pt>
                <c:pt idx="862">
                  <c:v>5.1666688919067383</c:v>
                </c:pt>
                <c:pt idx="863">
                  <c:v>5.1666688919067383</c:v>
                </c:pt>
                <c:pt idx="864">
                  <c:v>5.1666688919067383</c:v>
                </c:pt>
                <c:pt idx="865">
                  <c:v>5.1666688919067383</c:v>
                </c:pt>
                <c:pt idx="866">
                  <c:v>5.1666688919067383</c:v>
                </c:pt>
                <c:pt idx="867">
                  <c:v>5.1666688919067383</c:v>
                </c:pt>
                <c:pt idx="868">
                  <c:v>5.1666688919067383</c:v>
                </c:pt>
                <c:pt idx="869">
                  <c:v>5.1733689308166504</c:v>
                </c:pt>
                <c:pt idx="870">
                  <c:v>5.1733689308166504</c:v>
                </c:pt>
                <c:pt idx="871">
                  <c:v>5.1733689308166504</c:v>
                </c:pt>
                <c:pt idx="872">
                  <c:v>5.1733689308166504</c:v>
                </c:pt>
                <c:pt idx="873">
                  <c:v>5.1733689308166504</c:v>
                </c:pt>
                <c:pt idx="874">
                  <c:v>5.1733689308166504</c:v>
                </c:pt>
                <c:pt idx="875">
                  <c:v>5.1755332946777344</c:v>
                </c:pt>
                <c:pt idx="876">
                  <c:v>5.1755332946777344</c:v>
                </c:pt>
                <c:pt idx="877">
                  <c:v>5.1755332946777344</c:v>
                </c:pt>
                <c:pt idx="878">
                  <c:v>5.1755332946777344</c:v>
                </c:pt>
                <c:pt idx="879">
                  <c:v>5.1755332946777344</c:v>
                </c:pt>
                <c:pt idx="880">
                  <c:v>5.1755332946777344</c:v>
                </c:pt>
                <c:pt idx="881">
                  <c:v>5.1797337532043457</c:v>
                </c:pt>
                <c:pt idx="882">
                  <c:v>5.1797337532043457</c:v>
                </c:pt>
                <c:pt idx="883">
                  <c:v>5.1797337532043457</c:v>
                </c:pt>
                <c:pt idx="884">
                  <c:v>5.1797337532043457</c:v>
                </c:pt>
                <c:pt idx="885">
                  <c:v>5.1797337532043457</c:v>
                </c:pt>
                <c:pt idx="886">
                  <c:v>5.1797337532043457</c:v>
                </c:pt>
                <c:pt idx="887">
                  <c:v>5.1814942359924316</c:v>
                </c:pt>
                <c:pt idx="888">
                  <c:v>5.1814942359924316</c:v>
                </c:pt>
                <c:pt idx="889">
                  <c:v>5.1814942359924316</c:v>
                </c:pt>
                <c:pt idx="890">
                  <c:v>5.1814942359924316</c:v>
                </c:pt>
                <c:pt idx="891">
                  <c:v>5.1814942359924316</c:v>
                </c:pt>
                <c:pt idx="892">
                  <c:v>5.1814942359924316</c:v>
                </c:pt>
                <c:pt idx="893">
                  <c:v>5.1775927543640137</c:v>
                </c:pt>
                <c:pt idx="894">
                  <c:v>5.1775927543640137</c:v>
                </c:pt>
                <c:pt idx="895">
                  <c:v>5.1775927543640137</c:v>
                </c:pt>
                <c:pt idx="896">
                  <c:v>5.1775927543640137</c:v>
                </c:pt>
                <c:pt idx="897">
                  <c:v>5.1775927543640137</c:v>
                </c:pt>
                <c:pt idx="898">
                  <c:v>5.1775927543640137</c:v>
                </c:pt>
                <c:pt idx="899">
                  <c:v>5.1775927543640137</c:v>
                </c:pt>
                <c:pt idx="900">
                  <c:v>5.181675910949707</c:v>
                </c:pt>
                <c:pt idx="901">
                  <c:v>5.181675910949707</c:v>
                </c:pt>
                <c:pt idx="902">
                  <c:v>5.181675910949707</c:v>
                </c:pt>
                <c:pt idx="903">
                  <c:v>5.181675910949707</c:v>
                </c:pt>
                <c:pt idx="904">
                  <c:v>5.181675910949707</c:v>
                </c:pt>
                <c:pt idx="905">
                  <c:v>5.181675910949707</c:v>
                </c:pt>
                <c:pt idx="906">
                  <c:v>5.1831264495849609</c:v>
                </c:pt>
                <c:pt idx="907">
                  <c:v>5.1831264495849609</c:v>
                </c:pt>
                <c:pt idx="908">
                  <c:v>5.1831264495849609</c:v>
                </c:pt>
                <c:pt idx="909">
                  <c:v>5.1831264495849609</c:v>
                </c:pt>
                <c:pt idx="910">
                  <c:v>5.1831264495849609</c:v>
                </c:pt>
                <c:pt idx="911">
                  <c:v>5.1831264495849609</c:v>
                </c:pt>
                <c:pt idx="912">
                  <c:v>5.184074878692627</c:v>
                </c:pt>
                <c:pt idx="913">
                  <c:v>5.184074878692627</c:v>
                </c:pt>
                <c:pt idx="914">
                  <c:v>5.184074878692627</c:v>
                </c:pt>
                <c:pt idx="915">
                  <c:v>5.184074878692627</c:v>
                </c:pt>
                <c:pt idx="916">
                  <c:v>5.184074878692627</c:v>
                </c:pt>
                <c:pt idx="917">
                  <c:v>5.184074878692627</c:v>
                </c:pt>
                <c:pt idx="918">
                  <c:v>5.1844701766967773</c:v>
                </c:pt>
                <c:pt idx="919">
                  <c:v>5.1844701766967773</c:v>
                </c:pt>
                <c:pt idx="920">
                  <c:v>5.1844701766967773</c:v>
                </c:pt>
                <c:pt idx="921">
                  <c:v>5.1844701766967773</c:v>
                </c:pt>
                <c:pt idx="922">
                  <c:v>5.1844701766967773</c:v>
                </c:pt>
                <c:pt idx="923">
                  <c:v>5.1844701766967773</c:v>
                </c:pt>
                <c:pt idx="924">
                  <c:v>5.183558464050293</c:v>
                </c:pt>
                <c:pt idx="925">
                  <c:v>5.183558464050293</c:v>
                </c:pt>
                <c:pt idx="926">
                  <c:v>5.183558464050293</c:v>
                </c:pt>
                <c:pt idx="927">
                  <c:v>5.183558464050293</c:v>
                </c:pt>
                <c:pt idx="928">
                  <c:v>5.183558464050293</c:v>
                </c:pt>
                <c:pt idx="929">
                  <c:v>5.183558464050293</c:v>
                </c:pt>
                <c:pt idx="930">
                  <c:v>5.183558464050293</c:v>
                </c:pt>
                <c:pt idx="931">
                  <c:v>5.183558464050293</c:v>
                </c:pt>
                <c:pt idx="932">
                  <c:v>5.183558464050293</c:v>
                </c:pt>
                <c:pt idx="933">
                  <c:v>5.1855201721191406</c:v>
                </c:pt>
                <c:pt idx="934">
                  <c:v>5.1855201721191406</c:v>
                </c:pt>
                <c:pt idx="935">
                  <c:v>5.1855201721191406</c:v>
                </c:pt>
                <c:pt idx="936">
                  <c:v>5.1855201721191406</c:v>
                </c:pt>
                <c:pt idx="937">
                  <c:v>5.1855201721191406</c:v>
                </c:pt>
                <c:pt idx="938">
                  <c:v>5.1855201721191406</c:v>
                </c:pt>
                <c:pt idx="939">
                  <c:v>5.188483715057373</c:v>
                </c:pt>
                <c:pt idx="940">
                  <c:v>5.188483715057373</c:v>
                </c:pt>
                <c:pt idx="941">
                  <c:v>5.188483715057373</c:v>
                </c:pt>
                <c:pt idx="942">
                  <c:v>5.188483715057373</c:v>
                </c:pt>
                <c:pt idx="943">
                  <c:v>5.188483715057373</c:v>
                </c:pt>
                <c:pt idx="944">
                  <c:v>5.188483715057373</c:v>
                </c:pt>
                <c:pt idx="945">
                  <c:v>5.188483715057373</c:v>
                </c:pt>
                <c:pt idx="946">
                  <c:v>5.1827268600463867</c:v>
                </c:pt>
                <c:pt idx="947">
                  <c:v>5.1827268600463867</c:v>
                </c:pt>
                <c:pt idx="948">
                  <c:v>5.1827268600463867</c:v>
                </c:pt>
                <c:pt idx="949">
                  <c:v>5.1827268600463867</c:v>
                </c:pt>
                <c:pt idx="950">
                  <c:v>5.1827268600463867</c:v>
                </c:pt>
                <c:pt idx="951">
                  <c:v>5.1827268600463867</c:v>
                </c:pt>
                <c:pt idx="952">
                  <c:v>5.1837368011474609</c:v>
                </c:pt>
                <c:pt idx="953">
                  <c:v>5.1837368011474609</c:v>
                </c:pt>
                <c:pt idx="954">
                  <c:v>5.1837368011474609</c:v>
                </c:pt>
                <c:pt idx="955">
                  <c:v>5.1837368011474609</c:v>
                </c:pt>
                <c:pt idx="956">
                  <c:v>5.1837368011474609</c:v>
                </c:pt>
                <c:pt idx="957">
                  <c:v>5.1837368011474609</c:v>
                </c:pt>
                <c:pt idx="958">
                  <c:v>5.1827964782714844</c:v>
                </c:pt>
                <c:pt idx="959">
                  <c:v>5.1827964782714844</c:v>
                </c:pt>
                <c:pt idx="960">
                  <c:v>5.1827964782714844</c:v>
                </c:pt>
                <c:pt idx="961">
                  <c:v>5.1827964782714844</c:v>
                </c:pt>
                <c:pt idx="962">
                  <c:v>5.1827964782714844</c:v>
                </c:pt>
                <c:pt idx="963">
                  <c:v>5.1827964782714844</c:v>
                </c:pt>
                <c:pt idx="964">
                  <c:v>5.1783766746520996</c:v>
                </c:pt>
                <c:pt idx="965">
                  <c:v>5.1783766746520996</c:v>
                </c:pt>
                <c:pt idx="966">
                  <c:v>5.1783766746520996</c:v>
                </c:pt>
                <c:pt idx="967">
                  <c:v>5.1783766746520996</c:v>
                </c:pt>
                <c:pt idx="968">
                  <c:v>5.1783766746520996</c:v>
                </c:pt>
                <c:pt idx="969">
                  <c:v>5.1783766746520996</c:v>
                </c:pt>
                <c:pt idx="970">
                  <c:v>5.1773743629455566</c:v>
                </c:pt>
                <c:pt idx="971">
                  <c:v>5.1773743629455566</c:v>
                </c:pt>
                <c:pt idx="972">
                  <c:v>5.1773743629455566</c:v>
                </c:pt>
                <c:pt idx="973">
                  <c:v>5.1773743629455566</c:v>
                </c:pt>
                <c:pt idx="974">
                  <c:v>5.1773743629455566</c:v>
                </c:pt>
                <c:pt idx="975">
                  <c:v>5.1773743629455566</c:v>
                </c:pt>
                <c:pt idx="976">
                  <c:v>5.1773743629455566</c:v>
                </c:pt>
                <c:pt idx="977">
                  <c:v>5.179689884185791</c:v>
                </c:pt>
                <c:pt idx="978">
                  <c:v>5.179689884185791</c:v>
                </c:pt>
                <c:pt idx="979">
                  <c:v>5.179689884185791</c:v>
                </c:pt>
                <c:pt idx="980">
                  <c:v>5.179689884185791</c:v>
                </c:pt>
                <c:pt idx="981">
                  <c:v>5.179689884185791</c:v>
                </c:pt>
                <c:pt idx="982">
                  <c:v>5.179689884185791</c:v>
                </c:pt>
                <c:pt idx="983">
                  <c:v>5.179234504699707</c:v>
                </c:pt>
                <c:pt idx="984">
                  <c:v>5.179234504699707</c:v>
                </c:pt>
                <c:pt idx="985">
                  <c:v>5.179234504699707</c:v>
                </c:pt>
                <c:pt idx="986">
                  <c:v>5.179234504699707</c:v>
                </c:pt>
                <c:pt idx="987">
                  <c:v>5.179234504699707</c:v>
                </c:pt>
                <c:pt idx="988">
                  <c:v>5.179234504699707</c:v>
                </c:pt>
                <c:pt idx="989">
                  <c:v>5.1745128631591797</c:v>
                </c:pt>
                <c:pt idx="990">
                  <c:v>5.1745128631591797</c:v>
                </c:pt>
                <c:pt idx="991">
                  <c:v>5.1745128631591797</c:v>
                </c:pt>
                <c:pt idx="992">
                  <c:v>5.1745128631591797</c:v>
                </c:pt>
                <c:pt idx="993">
                  <c:v>5.1745128631591797</c:v>
                </c:pt>
                <c:pt idx="994">
                  <c:v>5.1745128631591797</c:v>
                </c:pt>
                <c:pt idx="995">
                  <c:v>5.1745128631591797</c:v>
                </c:pt>
                <c:pt idx="996">
                  <c:v>5.1745128631591797</c:v>
                </c:pt>
                <c:pt idx="997">
                  <c:v>5.1745128631591797</c:v>
                </c:pt>
                <c:pt idx="998">
                  <c:v>5.1715846061706543</c:v>
                </c:pt>
                <c:pt idx="999">
                  <c:v>5.1715846061706543</c:v>
                </c:pt>
                <c:pt idx="1000">
                  <c:v>5.1715846061706543</c:v>
                </c:pt>
                <c:pt idx="1001">
                  <c:v>5.1715846061706543</c:v>
                </c:pt>
                <c:pt idx="1002">
                  <c:v>5.1715846061706543</c:v>
                </c:pt>
                <c:pt idx="1003">
                  <c:v>5.1715846061706543</c:v>
                </c:pt>
                <c:pt idx="1004">
                  <c:v>5.167877197265625</c:v>
                </c:pt>
                <c:pt idx="1005">
                  <c:v>5.167877197265625</c:v>
                </c:pt>
                <c:pt idx="1006">
                  <c:v>5.167877197265625</c:v>
                </c:pt>
                <c:pt idx="1007">
                  <c:v>5.167877197265625</c:v>
                </c:pt>
                <c:pt idx="1008">
                  <c:v>5.167877197265625</c:v>
                </c:pt>
                <c:pt idx="1009">
                  <c:v>5.167877197265625</c:v>
                </c:pt>
                <c:pt idx="1010">
                  <c:v>5.1687841415405273</c:v>
                </c:pt>
                <c:pt idx="1011">
                  <c:v>5.1687841415405273</c:v>
                </c:pt>
                <c:pt idx="1012">
                  <c:v>5.1687841415405273</c:v>
                </c:pt>
                <c:pt idx="1013">
                  <c:v>5.1687841415405273</c:v>
                </c:pt>
                <c:pt idx="1014">
                  <c:v>5.1687841415405273</c:v>
                </c:pt>
                <c:pt idx="1015">
                  <c:v>5.1687841415405273</c:v>
                </c:pt>
                <c:pt idx="1016">
                  <c:v>5.1687841415405273</c:v>
                </c:pt>
                <c:pt idx="1017">
                  <c:v>5.1729283332824707</c:v>
                </c:pt>
                <c:pt idx="1018">
                  <c:v>5.1729283332824707</c:v>
                </c:pt>
                <c:pt idx="1019">
                  <c:v>5.1729283332824707</c:v>
                </c:pt>
                <c:pt idx="1020">
                  <c:v>5.1729283332824707</c:v>
                </c:pt>
                <c:pt idx="1021">
                  <c:v>5.1729283332824707</c:v>
                </c:pt>
                <c:pt idx="1022">
                  <c:v>5.1729283332824707</c:v>
                </c:pt>
                <c:pt idx="1023">
                  <c:v>5.1798744201660156</c:v>
                </c:pt>
                <c:pt idx="1024">
                  <c:v>5.1798744201660156</c:v>
                </c:pt>
                <c:pt idx="1025">
                  <c:v>5.1798744201660156</c:v>
                </c:pt>
                <c:pt idx="1026">
                  <c:v>5.1798744201660156</c:v>
                </c:pt>
                <c:pt idx="1027">
                  <c:v>5.1798744201660156</c:v>
                </c:pt>
                <c:pt idx="1028">
                  <c:v>5.1798744201660156</c:v>
                </c:pt>
                <c:pt idx="1029">
                  <c:v>5.1814465522766113</c:v>
                </c:pt>
                <c:pt idx="1030">
                  <c:v>5.1814465522766113</c:v>
                </c:pt>
                <c:pt idx="1031">
                  <c:v>5.1814465522766113</c:v>
                </c:pt>
                <c:pt idx="1032">
                  <c:v>5.1814465522766113</c:v>
                </c:pt>
                <c:pt idx="1033">
                  <c:v>5.1814465522766113</c:v>
                </c:pt>
                <c:pt idx="1034">
                  <c:v>5.1814465522766113</c:v>
                </c:pt>
                <c:pt idx="1035">
                  <c:v>5.181492805480957</c:v>
                </c:pt>
                <c:pt idx="1036">
                  <c:v>5.181492805480957</c:v>
                </c:pt>
                <c:pt idx="1037">
                  <c:v>5.181492805480957</c:v>
                </c:pt>
                <c:pt idx="1038">
                  <c:v>5.181492805480957</c:v>
                </c:pt>
                <c:pt idx="1039">
                  <c:v>5.181492805480957</c:v>
                </c:pt>
                <c:pt idx="1040">
                  <c:v>5.181492805480957</c:v>
                </c:pt>
                <c:pt idx="1041">
                  <c:v>5.18280029296875</c:v>
                </c:pt>
                <c:pt idx="1042">
                  <c:v>5.18280029296875</c:v>
                </c:pt>
                <c:pt idx="1043">
                  <c:v>5.18280029296875</c:v>
                </c:pt>
                <c:pt idx="1044">
                  <c:v>5.18280029296875</c:v>
                </c:pt>
                <c:pt idx="1045">
                  <c:v>5.18280029296875</c:v>
                </c:pt>
                <c:pt idx="1046">
                  <c:v>5.18280029296875</c:v>
                </c:pt>
                <c:pt idx="1047">
                  <c:v>5.18280029296875</c:v>
                </c:pt>
                <c:pt idx="1048">
                  <c:v>5.1822910308837891</c:v>
                </c:pt>
                <c:pt idx="1049">
                  <c:v>5.1822910308837891</c:v>
                </c:pt>
                <c:pt idx="1050">
                  <c:v>5.1822910308837891</c:v>
                </c:pt>
                <c:pt idx="1051">
                  <c:v>5.1822910308837891</c:v>
                </c:pt>
                <c:pt idx="1052">
                  <c:v>5.1822910308837891</c:v>
                </c:pt>
                <c:pt idx="1053">
                  <c:v>5.1822910308837891</c:v>
                </c:pt>
                <c:pt idx="1054">
                  <c:v>5.1821961402893066</c:v>
                </c:pt>
                <c:pt idx="1055">
                  <c:v>5.1821961402893066</c:v>
                </c:pt>
                <c:pt idx="1056">
                  <c:v>5.1821961402893066</c:v>
                </c:pt>
                <c:pt idx="1057">
                  <c:v>5.1821961402893066</c:v>
                </c:pt>
                <c:pt idx="1058">
                  <c:v>5.1821961402893066</c:v>
                </c:pt>
                <c:pt idx="1059">
                  <c:v>5.1821961402893066</c:v>
                </c:pt>
                <c:pt idx="1060">
                  <c:v>5.1821961402893066</c:v>
                </c:pt>
                <c:pt idx="1061">
                  <c:v>5.1821961402893066</c:v>
                </c:pt>
                <c:pt idx="1062">
                  <c:v>5.1821961402893066</c:v>
                </c:pt>
                <c:pt idx="1063">
                  <c:v>5.1822900772094727</c:v>
                </c:pt>
                <c:pt idx="1064">
                  <c:v>5.1822900772094727</c:v>
                </c:pt>
                <c:pt idx="1065">
                  <c:v>5.1822900772094727</c:v>
                </c:pt>
                <c:pt idx="1066">
                  <c:v>5.1822900772094727</c:v>
                </c:pt>
                <c:pt idx="1067">
                  <c:v>5.1822900772094727</c:v>
                </c:pt>
                <c:pt idx="1068">
                  <c:v>5.1822900772094727</c:v>
                </c:pt>
                <c:pt idx="1069">
                  <c:v>5.1834678649902344</c:v>
                </c:pt>
                <c:pt idx="1070">
                  <c:v>5.1834678649902344</c:v>
                </c:pt>
                <c:pt idx="1071">
                  <c:v>5.1834678649902344</c:v>
                </c:pt>
                <c:pt idx="1072">
                  <c:v>5.1834678649902344</c:v>
                </c:pt>
                <c:pt idx="1073">
                  <c:v>5.1834678649902344</c:v>
                </c:pt>
                <c:pt idx="1074">
                  <c:v>5.1834678649902344</c:v>
                </c:pt>
                <c:pt idx="1075">
                  <c:v>5.1841492652893066</c:v>
                </c:pt>
                <c:pt idx="1076">
                  <c:v>5.1841492652893066</c:v>
                </c:pt>
                <c:pt idx="1077">
                  <c:v>5.1841492652893066</c:v>
                </c:pt>
                <c:pt idx="1078">
                  <c:v>5.1841492652893066</c:v>
                </c:pt>
                <c:pt idx="1079">
                  <c:v>5.1841492652893066</c:v>
                </c:pt>
                <c:pt idx="1080">
                  <c:v>5.1841492652893066</c:v>
                </c:pt>
                <c:pt idx="1081">
                  <c:v>5.1863136291503906</c:v>
                </c:pt>
                <c:pt idx="1082">
                  <c:v>5.1863136291503906</c:v>
                </c:pt>
                <c:pt idx="1083">
                  <c:v>5.1863136291503906</c:v>
                </c:pt>
                <c:pt idx="1084">
                  <c:v>5.1863136291503906</c:v>
                </c:pt>
                <c:pt idx="1085">
                  <c:v>5.1863136291503906</c:v>
                </c:pt>
                <c:pt idx="1086">
                  <c:v>5.1863136291503906</c:v>
                </c:pt>
                <c:pt idx="1087">
                  <c:v>5.1891298294067383</c:v>
                </c:pt>
                <c:pt idx="1088">
                  <c:v>5.1891298294067383</c:v>
                </c:pt>
                <c:pt idx="1089">
                  <c:v>5.1891298294067383</c:v>
                </c:pt>
                <c:pt idx="1090">
                  <c:v>5.1891298294067383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A0-40B7-B43F-AB6202BE2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2-4953-AE84-6A291C1FA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data'!$O$3:$O$1581</c:f>
              <c:numCache>
                <c:formatCode>#\ ##0.000\ "μS/cm"</c:formatCode>
                <c:ptCount val="1091"/>
                <c:pt idx="0">
                  <c:v>27312.939453125</c:v>
                </c:pt>
                <c:pt idx="1">
                  <c:v>27312.939453125</c:v>
                </c:pt>
                <c:pt idx="2">
                  <c:v>27687.6484375</c:v>
                </c:pt>
                <c:pt idx="3">
                  <c:v>27687.6484375</c:v>
                </c:pt>
                <c:pt idx="4">
                  <c:v>27687.6484375</c:v>
                </c:pt>
                <c:pt idx="5">
                  <c:v>27687.6484375</c:v>
                </c:pt>
                <c:pt idx="6">
                  <c:v>27687.6484375</c:v>
                </c:pt>
                <c:pt idx="7">
                  <c:v>27687.6484375</c:v>
                </c:pt>
                <c:pt idx="8">
                  <c:v>27846.51953125</c:v>
                </c:pt>
                <c:pt idx="9">
                  <c:v>27846.51953125</c:v>
                </c:pt>
                <c:pt idx="10">
                  <c:v>27846.51953125</c:v>
                </c:pt>
                <c:pt idx="11">
                  <c:v>27846.51953125</c:v>
                </c:pt>
                <c:pt idx="12">
                  <c:v>27846.51953125</c:v>
                </c:pt>
                <c:pt idx="13">
                  <c:v>27846.51953125</c:v>
                </c:pt>
                <c:pt idx="14">
                  <c:v>27846.724609375</c:v>
                </c:pt>
                <c:pt idx="15">
                  <c:v>27846.724609375</c:v>
                </c:pt>
                <c:pt idx="16">
                  <c:v>27846.724609375</c:v>
                </c:pt>
                <c:pt idx="17">
                  <c:v>27846.724609375</c:v>
                </c:pt>
                <c:pt idx="18">
                  <c:v>27846.724609375</c:v>
                </c:pt>
                <c:pt idx="19">
                  <c:v>27846.724609375</c:v>
                </c:pt>
                <c:pt idx="20">
                  <c:v>27303.8828125</c:v>
                </c:pt>
                <c:pt idx="21">
                  <c:v>27303.8828125</c:v>
                </c:pt>
                <c:pt idx="22">
                  <c:v>27303.8828125</c:v>
                </c:pt>
                <c:pt idx="23">
                  <c:v>27303.8828125</c:v>
                </c:pt>
                <c:pt idx="24">
                  <c:v>27303.8828125</c:v>
                </c:pt>
                <c:pt idx="25">
                  <c:v>27303.8828125</c:v>
                </c:pt>
                <c:pt idx="26">
                  <c:v>27303.8828125</c:v>
                </c:pt>
                <c:pt idx="27">
                  <c:v>27303.8828125</c:v>
                </c:pt>
                <c:pt idx="28">
                  <c:v>27303.8828125</c:v>
                </c:pt>
                <c:pt idx="29">
                  <c:v>28158.32421875</c:v>
                </c:pt>
                <c:pt idx="30">
                  <c:v>28158.32421875</c:v>
                </c:pt>
                <c:pt idx="31">
                  <c:v>28158.32421875</c:v>
                </c:pt>
                <c:pt idx="32">
                  <c:v>28158.32421875</c:v>
                </c:pt>
                <c:pt idx="33">
                  <c:v>28158.32421875</c:v>
                </c:pt>
                <c:pt idx="34">
                  <c:v>28158.32421875</c:v>
                </c:pt>
                <c:pt idx="35">
                  <c:v>28010.552734375</c:v>
                </c:pt>
                <c:pt idx="36">
                  <c:v>28010.552734375</c:v>
                </c:pt>
                <c:pt idx="37">
                  <c:v>28010.552734375</c:v>
                </c:pt>
                <c:pt idx="38">
                  <c:v>28010.552734375</c:v>
                </c:pt>
                <c:pt idx="39">
                  <c:v>28010.552734375</c:v>
                </c:pt>
                <c:pt idx="40">
                  <c:v>28010.552734375</c:v>
                </c:pt>
                <c:pt idx="41">
                  <c:v>28010.552734375</c:v>
                </c:pt>
                <c:pt idx="42">
                  <c:v>28082.4296875</c:v>
                </c:pt>
                <c:pt idx="43">
                  <c:v>28082.4296875</c:v>
                </c:pt>
                <c:pt idx="44">
                  <c:v>28082.4296875</c:v>
                </c:pt>
                <c:pt idx="45">
                  <c:v>28082.4296875</c:v>
                </c:pt>
                <c:pt idx="46">
                  <c:v>28082.4296875</c:v>
                </c:pt>
                <c:pt idx="47">
                  <c:v>28082.4296875</c:v>
                </c:pt>
                <c:pt idx="48">
                  <c:v>28113.263671875</c:v>
                </c:pt>
                <c:pt idx="49">
                  <c:v>28113.263671875</c:v>
                </c:pt>
                <c:pt idx="50">
                  <c:v>28113.263671875</c:v>
                </c:pt>
                <c:pt idx="51">
                  <c:v>28113.263671875</c:v>
                </c:pt>
                <c:pt idx="52">
                  <c:v>28113.263671875</c:v>
                </c:pt>
                <c:pt idx="53">
                  <c:v>28113.263671875</c:v>
                </c:pt>
                <c:pt idx="54">
                  <c:v>28438.455078125</c:v>
                </c:pt>
                <c:pt idx="55">
                  <c:v>28438.455078125</c:v>
                </c:pt>
                <c:pt idx="56">
                  <c:v>28438.455078125</c:v>
                </c:pt>
                <c:pt idx="57">
                  <c:v>28438.455078125</c:v>
                </c:pt>
                <c:pt idx="58">
                  <c:v>28438.455078125</c:v>
                </c:pt>
                <c:pt idx="59">
                  <c:v>28438.455078125</c:v>
                </c:pt>
                <c:pt idx="60">
                  <c:v>28208.916015625</c:v>
                </c:pt>
                <c:pt idx="61">
                  <c:v>28208.916015625</c:v>
                </c:pt>
                <c:pt idx="62">
                  <c:v>28208.916015625</c:v>
                </c:pt>
                <c:pt idx="63">
                  <c:v>28208.916015625</c:v>
                </c:pt>
                <c:pt idx="64">
                  <c:v>28208.916015625</c:v>
                </c:pt>
                <c:pt idx="65">
                  <c:v>28208.916015625</c:v>
                </c:pt>
                <c:pt idx="66">
                  <c:v>28083.291015625</c:v>
                </c:pt>
                <c:pt idx="67">
                  <c:v>28083.291015625</c:v>
                </c:pt>
                <c:pt idx="68">
                  <c:v>28083.291015625</c:v>
                </c:pt>
                <c:pt idx="69">
                  <c:v>28083.291015625</c:v>
                </c:pt>
                <c:pt idx="70">
                  <c:v>28083.291015625</c:v>
                </c:pt>
                <c:pt idx="71">
                  <c:v>28083.291015625</c:v>
                </c:pt>
                <c:pt idx="72">
                  <c:v>28083.291015625</c:v>
                </c:pt>
                <c:pt idx="73">
                  <c:v>28116.025390625</c:v>
                </c:pt>
                <c:pt idx="74">
                  <c:v>28116.025390625</c:v>
                </c:pt>
                <c:pt idx="75">
                  <c:v>28116.025390625</c:v>
                </c:pt>
                <c:pt idx="76">
                  <c:v>28116.025390625</c:v>
                </c:pt>
                <c:pt idx="77">
                  <c:v>28116.025390625</c:v>
                </c:pt>
                <c:pt idx="78">
                  <c:v>28116.025390625</c:v>
                </c:pt>
                <c:pt idx="79">
                  <c:v>28236.546875</c:v>
                </c:pt>
                <c:pt idx="80">
                  <c:v>28236.546875</c:v>
                </c:pt>
                <c:pt idx="81">
                  <c:v>28236.546875</c:v>
                </c:pt>
                <c:pt idx="82">
                  <c:v>28236.546875</c:v>
                </c:pt>
                <c:pt idx="83">
                  <c:v>28236.546875</c:v>
                </c:pt>
                <c:pt idx="84">
                  <c:v>28236.546875</c:v>
                </c:pt>
                <c:pt idx="85">
                  <c:v>28140.58203125</c:v>
                </c:pt>
                <c:pt idx="86">
                  <c:v>28140.58203125</c:v>
                </c:pt>
                <c:pt idx="87">
                  <c:v>28140.58203125</c:v>
                </c:pt>
                <c:pt idx="88">
                  <c:v>28140.58203125</c:v>
                </c:pt>
                <c:pt idx="89">
                  <c:v>28140.58203125</c:v>
                </c:pt>
                <c:pt idx="90">
                  <c:v>28140.58203125</c:v>
                </c:pt>
                <c:pt idx="91">
                  <c:v>28140.58203125</c:v>
                </c:pt>
                <c:pt idx="92">
                  <c:v>28140.58203125</c:v>
                </c:pt>
                <c:pt idx="93">
                  <c:v>28140.58203125</c:v>
                </c:pt>
                <c:pt idx="94">
                  <c:v>28112.509765625</c:v>
                </c:pt>
                <c:pt idx="95">
                  <c:v>28112.509765625</c:v>
                </c:pt>
                <c:pt idx="96">
                  <c:v>28112.509765625</c:v>
                </c:pt>
                <c:pt idx="97">
                  <c:v>28112.509765625</c:v>
                </c:pt>
                <c:pt idx="98">
                  <c:v>28112.509765625</c:v>
                </c:pt>
                <c:pt idx="99">
                  <c:v>28112.509765625</c:v>
                </c:pt>
                <c:pt idx="100">
                  <c:v>28120.96875</c:v>
                </c:pt>
                <c:pt idx="101">
                  <c:v>28120.96875</c:v>
                </c:pt>
                <c:pt idx="102">
                  <c:v>28120.96875</c:v>
                </c:pt>
                <c:pt idx="103">
                  <c:v>28120.96875</c:v>
                </c:pt>
                <c:pt idx="104">
                  <c:v>28120.96875</c:v>
                </c:pt>
                <c:pt idx="105">
                  <c:v>28120.96875</c:v>
                </c:pt>
                <c:pt idx="106">
                  <c:v>28152.365234375</c:v>
                </c:pt>
                <c:pt idx="107">
                  <c:v>28152.365234375</c:v>
                </c:pt>
                <c:pt idx="108">
                  <c:v>28152.365234375</c:v>
                </c:pt>
                <c:pt idx="109">
                  <c:v>28152.365234375</c:v>
                </c:pt>
                <c:pt idx="110">
                  <c:v>28152.365234375</c:v>
                </c:pt>
                <c:pt idx="111">
                  <c:v>28152.365234375</c:v>
                </c:pt>
                <c:pt idx="112">
                  <c:v>28152.365234375</c:v>
                </c:pt>
                <c:pt idx="113">
                  <c:v>28028.173828125</c:v>
                </c:pt>
                <c:pt idx="114">
                  <c:v>28028.173828125</c:v>
                </c:pt>
                <c:pt idx="115">
                  <c:v>28028.173828125</c:v>
                </c:pt>
                <c:pt idx="116">
                  <c:v>28028.173828125</c:v>
                </c:pt>
                <c:pt idx="117">
                  <c:v>28028.173828125</c:v>
                </c:pt>
                <c:pt idx="118">
                  <c:v>28028.173828125</c:v>
                </c:pt>
                <c:pt idx="119">
                  <c:v>27895.140625</c:v>
                </c:pt>
                <c:pt idx="120">
                  <c:v>27895.140625</c:v>
                </c:pt>
                <c:pt idx="121">
                  <c:v>27895.140625</c:v>
                </c:pt>
                <c:pt idx="122">
                  <c:v>27895.140625</c:v>
                </c:pt>
                <c:pt idx="123">
                  <c:v>27895.140625</c:v>
                </c:pt>
                <c:pt idx="124">
                  <c:v>27895.140625</c:v>
                </c:pt>
                <c:pt idx="125">
                  <c:v>27934.59765625</c:v>
                </c:pt>
                <c:pt idx="126">
                  <c:v>27934.59765625</c:v>
                </c:pt>
                <c:pt idx="127">
                  <c:v>27934.59765625</c:v>
                </c:pt>
                <c:pt idx="128">
                  <c:v>27934.59765625</c:v>
                </c:pt>
                <c:pt idx="129">
                  <c:v>27934.59765625</c:v>
                </c:pt>
                <c:pt idx="130">
                  <c:v>27934.59765625</c:v>
                </c:pt>
                <c:pt idx="131">
                  <c:v>27908.056640625</c:v>
                </c:pt>
                <c:pt idx="132">
                  <c:v>27908.056640625</c:v>
                </c:pt>
                <c:pt idx="133">
                  <c:v>27908.056640625</c:v>
                </c:pt>
                <c:pt idx="134">
                  <c:v>27908.056640625</c:v>
                </c:pt>
                <c:pt idx="135">
                  <c:v>27908.056640625</c:v>
                </c:pt>
                <c:pt idx="136">
                  <c:v>27908.056640625</c:v>
                </c:pt>
                <c:pt idx="137">
                  <c:v>27867.517578125</c:v>
                </c:pt>
                <c:pt idx="138">
                  <c:v>27867.517578125</c:v>
                </c:pt>
                <c:pt idx="139">
                  <c:v>27867.517578125</c:v>
                </c:pt>
                <c:pt idx="140">
                  <c:v>27867.517578125</c:v>
                </c:pt>
                <c:pt idx="141">
                  <c:v>27867.517578125</c:v>
                </c:pt>
                <c:pt idx="142">
                  <c:v>27867.517578125</c:v>
                </c:pt>
                <c:pt idx="143">
                  <c:v>27867.517578125</c:v>
                </c:pt>
                <c:pt idx="144">
                  <c:v>27913.462890625</c:v>
                </c:pt>
                <c:pt idx="145">
                  <c:v>27913.462890625</c:v>
                </c:pt>
                <c:pt idx="146">
                  <c:v>27913.462890625</c:v>
                </c:pt>
                <c:pt idx="147">
                  <c:v>27913.462890625</c:v>
                </c:pt>
                <c:pt idx="148">
                  <c:v>27913.462890625</c:v>
                </c:pt>
                <c:pt idx="149">
                  <c:v>27913.462890625</c:v>
                </c:pt>
                <c:pt idx="150">
                  <c:v>28078.2265625</c:v>
                </c:pt>
                <c:pt idx="151">
                  <c:v>28078.2265625</c:v>
                </c:pt>
                <c:pt idx="152">
                  <c:v>28078.2265625</c:v>
                </c:pt>
                <c:pt idx="153">
                  <c:v>28078.2265625</c:v>
                </c:pt>
                <c:pt idx="154">
                  <c:v>28078.2265625</c:v>
                </c:pt>
                <c:pt idx="155">
                  <c:v>28078.2265625</c:v>
                </c:pt>
                <c:pt idx="156">
                  <c:v>28078.2265625</c:v>
                </c:pt>
                <c:pt idx="157">
                  <c:v>28078.2265625</c:v>
                </c:pt>
                <c:pt idx="158">
                  <c:v>28078.2265625</c:v>
                </c:pt>
                <c:pt idx="159">
                  <c:v>28041.541015625</c:v>
                </c:pt>
                <c:pt idx="160">
                  <c:v>28041.541015625</c:v>
                </c:pt>
                <c:pt idx="161">
                  <c:v>28041.541015625</c:v>
                </c:pt>
                <c:pt idx="162">
                  <c:v>28041.541015625</c:v>
                </c:pt>
                <c:pt idx="163">
                  <c:v>28041.541015625</c:v>
                </c:pt>
                <c:pt idx="164">
                  <c:v>28041.541015625</c:v>
                </c:pt>
                <c:pt idx="165">
                  <c:v>27867.22265625</c:v>
                </c:pt>
                <c:pt idx="166">
                  <c:v>27867.22265625</c:v>
                </c:pt>
                <c:pt idx="167">
                  <c:v>27867.22265625</c:v>
                </c:pt>
                <c:pt idx="168">
                  <c:v>27867.22265625</c:v>
                </c:pt>
                <c:pt idx="169">
                  <c:v>27867.22265625</c:v>
                </c:pt>
                <c:pt idx="170">
                  <c:v>27867.22265625</c:v>
                </c:pt>
                <c:pt idx="171">
                  <c:v>27932.404296875</c:v>
                </c:pt>
                <c:pt idx="172">
                  <c:v>27932.404296875</c:v>
                </c:pt>
                <c:pt idx="173">
                  <c:v>27932.404296875</c:v>
                </c:pt>
                <c:pt idx="174">
                  <c:v>27932.404296875</c:v>
                </c:pt>
                <c:pt idx="175">
                  <c:v>27932.404296875</c:v>
                </c:pt>
                <c:pt idx="176">
                  <c:v>27932.404296875</c:v>
                </c:pt>
                <c:pt idx="177">
                  <c:v>28032.087890625</c:v>
                </c:pt>
                <c:pt idx="178">
                  <c:v>28032.087890625</c:v>
                </c:pt>
                <c:pt idx="179">
                  <c:v>28032.087890625</c:v>
                </c:pt>
                <c:pt idx="180">
                  <c:v>28032.087890625</c:v>
                </c:pt>
                <c:pt idx="181">
                  <c:v>28032.087890625</c:v>
                </c:pt>
                <c:pt idx="182">
                  <c:v>28032.087890625</c:v>
                </c:pt>
                <c:pt idx="183">
                  <c:v>28032.087890625</c:v>
                </c:pt>
                <c:pt idx="184">
                  <c:v>27927.630859375</c:v>
                </c:pt>
                <c:pt idx="185">
                  <c:v>27927.630859375</c:v>
                </c:pt>
                <c:pt idx="186">
                  <c:v>27927.630859375</c:v>
                </c:pt>
                <c:pt idx="187">
                  <c:v>27927.630859375</c:v>
                </c:pt>
                <c:pt idx="188">
                  <c:v>27927.630859375</c:v>
                </c:pt>
                <c:pt idx="189">
                  <c:v>27927.630859375</c:v>
                </c:pt>
                <c:pt idx="190">
                  <c:v>27905.669921875</c:v>
                </c:pt>
                <c:pt idx="191">
                  <c:v>27905.669921875</c:v>
                </c:pt>
                <c:pt idx="192">
                  <c:v>27905.669921875</c:v>
                </c:pt>
                <c:pt idx="193">
                  <c:v>27905.669921875</c:v>
                </c:pt>
                <c:pt idx="194">
                  <c:v>27905.669921875</c:v>
                </c:pt>
                <c:pt idx="195">
                  <c:v>27905.669921875</c:v>
                </c:pt>
                <c:pt idx="196">
                  <c:v>27878.90625</c:v>
                </c:pt>
                <c:pt idx="197">
                  <c:v>27878.90625</c:v>
                </c:pt>
                <c:pt idx="198">
                  <c:v>27878.90625</c:v>
                </c:pt>
                <c:pt idx="199">
                  <c:v>27878.90625</c:v>
                </c:pt>
                <c:pt idx="200">
                  <c:v>27878.90625</c:v>
                </c:pt>
                <c:pt idx="201">
                  <c:v>27878.90625</c:v>
                </c:pt>
                <c:pt idx="202">
                  <c:v>27928.1015625</c:v>
                </c:pt>
                <c:pt idx="203">
                  <c:v>27928.1015625</c:v>
                </c:pt>
                <c:pt idx="204">
                  <c:v>27928.1015625</c:v>
                </c:pt>
                <c:pt idx="205">
                  <c:v>27928.1015625</c:v>
                </c:pt>
                <c:pt idx="206">
                  <c:v>27928.1015625</c:v>
                </c:pt>
                <c:pt idx="207">
                  <c:v>27928.1015625</c:v>
                </c:pt>
                <c:pt idx="208">
                  <c:v>27982.890625</c:v>
                </c:pt>
                <c:pt idx="209">
                  <c:v>27982.890625</c:v>
                </c:pt>
                <c:pt idx="210">
                  <c:v>27982.890625</c:v>
                </c:pt>
                <c:pt idx="211">
                  <c:v>27982.890625</c:v>
                </c:pt>
                <c:pt idx="212">
                  <c:v>27982.890625</c:v>
                </c:pt>
                <c:pt idx="213">
                  <c:v>27982.890625</c:v>
                </c:pt>
                <c:pt idx="214">
                  <c:v>28138.345703125</c:v>
                </c:pt>
                <c:pt idx="215">
                  <c:v>28138.345703125</c:v>
                </c:pt>
                <c:pt idx="216">
                  <c:v>28138.345703125</c:v>
                </c:pt>
                <c:pt idx="217">
                  <c:v>28138.345703125</c:v>
                </c:pt>
                <c:pt idx="218">
                  <c:v>28138.345703125</c:v>
                </c:pt>
                <c:pt idx="219">
                  <c:v>28138.345703125</c:v>
                </c:pt>
                <c:pt idx="220">
                  <c:v>28138.345703125</c:v>
                </c:pt>
                <c:pt idx="221">
                  <c:v>28138.345703125</c:v>
                </c:pt>
                <c:pt idx="222">
                  <c:v>28138.345703125</c:v>
                </c:pt>
                <c:pt idx="223">
                  <c:v>28228.857421875</c:v>
                </c:pt>
                <c:pt idx="224">
                  <c:v>28228.857421875</c:v>
                </c:pt>
                <c:pt idx="225">
                  <c:v>28228.857421875</c:v>
                </c:pt>
                <c:pt idx="226">
                  <c:v>28228.857421875</c:v>
                </c:pt>
                <c:pt idx="227">
                  <c:v>28228.857421875</c:v>
                </c:pt>
                <c:pt idx="228">
                  <c:v>28228.857421875</c:v>
                </c:pt>
                <c:pt idx="229">
                  <c:v>28228.857421875</c:v>
                </c:pt>
                <c:pt idx="230">
                  <c:v>28308.642578125</c:v>
                </c:pt>
                <c:pt idx="231">
                  <c:v>28308.642578125</c:v>
                </c:pt>
                <c:pt idx="232">
                  <c:v>28308.642578125</c:v>
                </c:pt>
                <c:pt idx="233">
                  <c:v>28308.642578125</c:v>
                </c:pt>
                <c:pt idx="234">
                  <c:v>28308.642578125</c:v>
                </c:pt>
                <c:pt idx="235">
                  <c:v>28308.642578125</c:v>
                </c:pt>
                <c:pt idx="236">
                  <c:v>28388.396484375</c:v>
                </c:pt>
                <c:pt idx="237">
                  <c:v>28388.396484375</c:v>
                </c:pt>
                <c:pt idx="238">
                  <c:v>28388.396484375</c:v>
                </c:pt>
                <c:pt idx="239">
                  <c:v>28388.396484375</c:v>
                </c:pt>
                <c:pt idx="240">
                  <c:v>28388.396484375</c:v>
                </c:pt>
                <c:pt idx="241">
                  <c:v>28388.396484375</c:v>
                </c:pt>
                <c:pt idx="242">
                  <c:v>28238.455078125</c:v>
                </c:pt>
                <c:pt idx="243">
                  <c:v>28238.455078125</c:v>
                </c:pt>
                <c:pt idx="244">
                  <c:v>28238.455078125</c:v>
                </c:pt>
                <c:pt idx="245">
                  <c:v>28238.455078125</c:v>
                </c:pt>
                <c:pt idx="246">
                  <c:v>28238.455078125</c:v>
                </c:pt>
                <c:pt idx="247">
                  <c:v>28238.455078125</c:v>
                </c:pt>
                <c:pt idx="248">
                  <c:v>28241.787109375</c:v>
                </c:pt>
                <c:pt idx="249">
                  <c:v>28241.787109375</c:v>
                </c:pt>
                <c:pt idx="250">
                  <c:v>28241.787109375</c:v>
                </c:pt>
                <c:pt idx="251">
                  <c:v>28241.787109375</c:v>
                </c:pt>
                <c:pt idx="252">
                  <c:v>28241.787109375</c:v>
                </c:pt>
                <c:pt idx="253">
                  <c:v>28241.787109375</c:v>
                </c:pt>
                <c:pt idx="254">
                  <c:v>28243.9765625</c:v>
                </c:pt>
                <c:pt idx="255">
                  <c:v>28243.9765625</c:v>
                </c:pt>
                <c:pt idx="256">
                  <c:v>28243.9765625</c:v>
                </c:pt>
                <c:pt idx="257">
                  <c:v>28243.9765625</c:v>
                </c:pt>
                <c:pt idx="258">
                  <c:v>28243.9765625</c:v>
                </c:pt>
                <c:pt idx="259">
                  <c:v>28243.9765625</c:v>
                </c:pt>
                <c:pt idx="260">
                  <c:v>28243.9765625</c:v>
                </c:pt>
                <c:pt idx="261">
                  <c:v>28297.703125</c:v>
                </c:pt>
                <c:pt idx="262">
                  <c:v>28297.703125</c:v>
                </c:pt>
                <c:pt idx="263">
                  <c:v>28297.703125</c:v>
                </c:pt>
                <c:pt idx="264">
                  <c:v>28297.703125</c:v>
                </c:pt>
                <c:pt idx="265">
                  <c:v>28297.703125</c:v>
                </c:pt>
                <c:pt idx="266">
                  <c:v>28297.703125</c:v>
                </c:pt>
                <c:pt idx="267">
                  <c:v>28187.095703125</c:v>
                </c:pt>
                <c:pt idx="268">
                  <c:v>28187.095703125</c:v>
                </c:pt>
                <c:pt idx="269">
                  <c:v>28187.095703125</c:v>
                </c:pt>
                <c:pt idx="270">
                  <c:v>28187.095703125</c:v>
                </c:pt>
                <c:pt idx="271">
                  <c:v>28187.095703125</c:v>
                </c:pt>
                <c:pt idx="272">
                  <c:v>28187.095703125</c:v>
                </c:pt>
                <c:pt idx="273">
                  <c:v>28565.62890625</c:v>
                </c:pt>
                <c:pt idx="274">
                  <c:v>28565.62890625</c:v>
                </c:pt>
                <c:pt idx="275">
                  <c:v>28565.62890625</c:v>
                </c:pt>
                <c:pt idx="276">
                  <c:v>28565.62890625</c:v>
                </c:pt>
                <c:pt idx="277">
                  <c:v>28565.62890625</c:v>
                </c:pt>
                <c:pt idx="278">
                  <c:v>28565.62890625</c:v>
                </c:pt>
                <c:pt idx="279">
                  <c:v>28637.298828125</c:v>
                </c:pt>
                <c:pt idx="280">
                  <c:v>28637.298828125</c:v>
                </c:pt>
                <c:pt idx="281">
                  <c:v>28637.298828125</c:v>
                </c:pt>
                <c:pt idx="282">
                  <c:v>28637.298828125</c:v>
                </c:pt>
                <c:pt idx="283">
                  <c:v>28637.298828125</c:v>
                </c:pt>
                <c:pt idx="284">
                  <c:v>28637.298828125</c:v>
                </c:pt>
                <c:pt idx="285">
                  <c:v>28637.298828125</c:v>
                </c:pt>
                <c:pt idx="286">
                  <c:v>28637.298828125</c:v>
                </c:pt>
                <c:pt idx="287">
                  <c:v>28637.298828125</c:v>
                </c:pt>
                <c:pt idx="288">
                  <c:v>28402.15625</c:v>
                </c:pt>
                <c:pt idx="289">
                  <c:v>28402.15625</c:v>
                </c:pt>
                <c:pt idx="290">
                  <c:v>28402.15625</c:v>
                </c:pt>
                <c:pt idx="291">
                  <c:v>28402.15625</c:v>
                </c:pt>
                <c:pt idx="292">
                  <c:v>28402.15625</c:v>
                </c:pt>
                <c:pt idx="293">
                  <c:v>28402.15625</c:v>
                </c:pt>
                <c:pt idx="294">
                  <c:v>28323.037109375</c:v>
                </c:pt>
                <c:pt idx="295">
                  <c:v>28323.037109375</c:v>
                </c:pt>
                <c:pt idx="296">
                  <c:v>28323.037109375</c:v>
                </c:pt>
                <c:pt idx="297">
                  <c:v>28323.037109375</c:v>
                </c:pt>
                <c:pt idx="298">
                  <c:v>28323.037109375</c:v>
                </c:pt>
                <c:pt idx="299">
                  <c:v>28323.037109375</c:v>
                </c:pt>
                <c:pt idx="300">
                  <c:v>28323.037109375</c:v>
                </c:pt>
                <c:pt idx="301">
                  <c:v>28287.490234375</c:v>
                </c:pt>
                <c:pt idx="302">
                  <c:v>28287.490234375</c:v>
                </c:pt>
                <c:pt idx="303">
                  <c:v>28287.490234375</c:v>
                </c:pt>
                <c:pt idx="304">
                  <c:v>28287.490234375</c:v>
                </c:pt>
                <c:pt idx="305">
                  <c:v>28287.490234375</c:v>
                </c:pt>
                <c:pt idx="306">
                  <c:v>28287.490234375</c:v>
                </c:pt>
                <c:pt idx="307">
                  <c:v>28053.2890625</c:v>
                </c:pt>
                <c:pt idx="308">
                  <c:v>28053.2890625</c:v>
                </c:pt>
                <c:pt idx="309">
                  <c:v>28053.2890625</c:v>
                </c:pt>
                <c:pt idx="310">
                  <c:v>28053.2890625</c:v>
                </c:pt>
                <c:pt idx="311">
                  <c:v>28053.2890625</c:v>
                </c:pt>
                <c:pt idx="312">
                  <c:v>28053.2890625</c:v>
                </c:pt>
                <c:pt idx="313">
                  <c:v>28065.916015625</c:v>
                </c:pt>
                <c:pt idx="314">
                  <c:v>28065.916015625</c:v>
                </c:pt>
                <c:pt idx="315">
                  <c:v>28065.916015625</c:v>
                </c:pt>
                <c:pt idx="316">
                  <c:v>28065.916015625</c:v>
                </c:pt>
                <c:pt idx="317">
                  <c:v>28065.916015625</c:v>
                </c:pt>
                <c:pt idx="318">
                  <c:v>28065.916015625</c:v>
                </c:pt>
                <c:pt idx="319">
                  <c:v>28075.205078125</c:v>
                </c:pt>
                <c:pt idx="320">
                  <c:v>28075.205078125</c:v>
                </c:pt>
                <c:pt idx="321">
                  <c:v>28075.205078125</c:v>
                </c:pt>
                <c:pt idx="322">
                  <c:v>28075.205078125</c:v>
                </c:pt>
                <c:pt idx="323">
                  <c:v>28075.205078125</c:v>
                </c:pt>
                <c:pt idx="324">
                  <c:v>28075.205078125</c:v>
                </c:pt>
                <c:pt idx="325">
                  <c:v>28116.23046875</c:v>
                </c:pt>
                <c:pt idx="326">
                  <c:v>28116.23046875</c:v>
                </c:pt>
                <c:pt idx="327">
                  <c:v>28116.23046875</c:v>
                </c:pt>
                <c:pt idx="328">
                  <c:v>28116.23046875</c:v>
                </c:pt>
                <c:pt idx="329">
                  <c:v>28116.23046875</c:v>
                </c:pt>
                <c:pt idx="330">
                  <c:v>28116.23046875</c:v>
                </c:pt>
                <c:pt idx="331">
                  <c:v>28116.23046875</c:v>
                </c:pt>
                <c:pt idx="332">
                  <c:v>28006.0859375</c:v>
                </c:pt>
                <c:pt idx="333">
                  <c:v>28006.0859375</c:v>
                </c:pt>
                <c:pt idx="334">
                  <c:v>28006.0859375</c:v>
                </c:pt>
                <c:pt idx="335">
                  <c:v>28006.0859375</c:v>
                </c:pt>
                <c:pt idx="336">
                  <c:v>28006.0859375</c:v>
                </c:pt>
                <c:pt idx="337">
                  <c:v>28006.0859375</c:v>
                </c:pt>
                <c:pt idx="338">
                  <c:v>27759.375</c:v>
                </c:pt>
                <c:pt idx="339">
                  <c:v>27759.375</c:v>
                </c:pt>
                <c:pt idx="340">
                  <c:v>27759.375</c:v>
                </c:pt>
                <c:pt idx="341">
                  <c:v>27759.375</c:v>
                </c:pt>
                <c:pt idx="342">
                  <c:v>27759.375</c:v>
                </c:pt>
                <c:pt idx="343">
                  <c:v>27759.375</c:v>
                </c:pt>
                <c:pt idx="344">
                  <c:v>28453.953125</c:v>
                </c:pt>
                <c:pt idx="345">
                  <c:v>28453.953125</c:v>
                </c:pt>
                <c:pt idx="346">
                  <c:v>28453.953125</c:v>
                </c:pt>
                <c:pt idx="347">
                  <c:v>28453.953125</c:v>
                </c:pt>
                <c:pt idx="348">
                  <c:v>28453.953125</c:v>
                </c:pt>
                <c:pt idx="349">
                  <c:v>28453.953125</c:v>
                </c:pt>
                <c:pt idx="350">
                  <c:v>28453.953125</c:v>
                </c:pt>
                <c:pt idx="351">
                  <c:v>28453.953125</c:v>
                </c:pt>
                <c:pt idx="352">
                  <c:v>28453.953125</c:v>
                </c:pt>
                <c:pt idx="353">
                  <c:v>28968.98828125</c:v>
                </c:pt>
                <c:pt idx="354">
                  <c:v>28968.98828125</c:v>
                </c:pt>
                <c:pt idx="355">
                  <c:v>28968.98828125</c:v>
                </c:pt>
                <c:pt idx="356">
                  <c:v>28968.98828125</c:v>
                </c:pt>
                <c:pt idx="357">
                  <c:v>28968.98828125</c:v>
                </c:pt>
                <c:pt idx="358">
                  <c:v>28968.98828125</c:v>
                </c:pt>
                <c:pt idx="359">
                  <c:v>29126.380859375</c:v>
                </c:pt>
                <c:pt idx="360">
                  <c:v>29126.380859375</c:v>
                </c:pt>
                <c:pt idx="361">
                  <c:v>29126.380859375</c:v>
                </c:pt>
                <c:pt idx="362">
                  <c:v>29126.380859375</c:v>
                </c:pt>
                <c:pt idx="363">
                  <c:v>29126.380859375</c:v>
                </c:pt>
                <c:pt idx="364">
                  <c:v>29126.380859375</c:v>
                </c:pt>
                <c:pt idx="365">
                  <c:v>29135.97265625</c:v>
                </c:pt>
                <c:pt idx="366">
                  <c:v>29135.97265625</c:v>
                </c:pt>
                <c:pt idx="367">
                  <c:v>29135.97265625</c:v>
                </c:pt>
                <c:pt idx="368">
                  <c:v>29135.97265625</c:v>
                </c:pt>
                <c:pt idx="369">
                  <c:v>29135.97265625</c:v>
                </c:pt>
                <c:pt idx="370">
                  <c:v>29135.97265625</c:v>
                </c:pt>
                <c:pt idx="371">
                  <c:v>29135.97265625</c:v>
                </c:pt>
                <c:pt idx="372">
                  <c:v>29354.8984375</c:v>
                </c:pt>
                <c:pt idx="373">
                  <c:v>29354.8984375</c:v>
                </c:pt>
                <c:pt idx="374">
                  <c:v>29354.8984375</c:v>
                </c:pt>
                <c:pt idx="375">
                  <c:v>29354.8984375</c:v>
                </c:pt>
                <c:pt idx="376">
                  <c:v>29354.8984375</c:v>
                </c:pt>
                <c:pt idx="377">
                  <c:v>29372.939453125</c:v>
                </c:pt>
                <c:pt idx="378">
                  <c:v>29372.939453125</c:v>
                </c:pt>
                <c:pt idx="379">
                  <c:v>29372.939453125</c:v>
                </c:pt>
                <c:pt idx="380">
                  <c:v>29372.939453125</c:v>
                </c:pt>
                <c:pt idx="381">
                  <c:v>29372.939453125</c:v>
                </c:pt>
                <c:pt idx="382">
                  <c:v>29372.939453125</c:v>
                </c:pt>
                <c:pt idx="383">
                  <c:v>29318.1640625</c:v>
                </c:pt>
                <c:pt idx="384">
                  <c:v>29318.1640625</c:v>
                </c:pt>
                <c:pt idx="385">
                  <c:v>29318.1640625</c:v>
                </c:pt>
                <c:pt idx="386">
                  <c:v>29318.1640625</c:v>
                </c:pt>
                <c:pt idx="387">
                  <c:v>29318.1640625</c:v>
                </c:pt>
                <c:pt idx="388">
                  <c:v>29318.1640625</c:v>
                </c:pt>
                <c:pt idx="389">
                  <c:v>29367.59375</c:v>
                </c:pt>
                <c:pt idx="390">
                  <c:v>29367.59375</c:v>
                </c:pt>
                <c:pt idx="391">
                  <c:v>29367.59375</c:v>
                </c:pt>
                <c:pt idx="392">
                  <c:v>29367.59375</c:v>
                </c:pt>
                <c:pt idx="393">
                  <c:v>29367.59375</c:v>
                </c:pt>
                <c:pt idx="394">
                  <c:v>29367.59375</c:v>
                </c:pt>
                <c:pt idx="395">
                  <c:v>29334.849609375</c:v>
                </c:pt>
                <c:pt idx="396">
                  <c:v>29334.849609375</c:v>
                </c:pt>
                <c:pt idx="397">
                  <c:v>29334.849609375</c:v>
                </c:pt>
                <c:pt idx="398">
                  <c:v>29334.849609375</c:v>
                </c:pt>
                <c:pt idx="399">
                  <c:v>29334.849609375</c:v>
                </c:pt>
                <c:pt idx="400">
                  <c:v>29334.849609375</c:v>
                </c:pt>
                <c:pt idx="401">
                  <c:v>29334.849609375</c:v>
                </c:pt>
                <c:pt idx="402">
                  <c:v>29357.63671875</c:v>
                </c:pt>
                <c:pt idx="403">
                  <c:v>29357.63671875</c:v>
                </c:pt>
                <c:pt idx="404">
                  <c:v>29357.63671875</c:v>
                </c:pt>
                <c:pt idx="405">
                  <c:v>29357.63671875</c:v>
                </c:pt>
                <c:pt idx="406">
                  <c:v>29357.63671875</c:v>
                </c:pt>
                <c:pt idx="407">
                  <c:v>29357.63671875</c:v>
                </c:pt>
                <c:pt idx="408">
                  <c:v>29379.892578125</c:v>
                </c:pt>
                <c:pt idx="409">
                  <c:v>29379.892578125</c:v>
                </c:pt>
                <c:pt idx="410">
                  <c:v>29379.892578125</c:v>
                </c:pt>
                <c:pt idx="411">
                  <c:v>29379.892578125</c:v>
                </c:pt>
                <c:pt idx="412">
                  <c:v>29379.892578125</c:v>
                </c:pt>
                <c:pt idx="413">
                  <c:v>29379.892578125</c:v>
                </c:pt>
                <c:pt idx="414">
                  <c:v>29379.892578125</c:v>
                </c:pt>
                <c:pt idx="415">
                  <c:v>29379.892578125</c:v>
                </c:pt>
                <c:pt idx="416">
                  <c:v>29379.892578125</c:v>
                </c:pt>
                <c:pt idx="417">
                  <c:v>29440.634765625</c:v>
                </c:pt>
                <c:pt idx="418">
                  <c:v>29440.634765625</c:v>
                </c:pt>
                <c:pt idx="419">
                  <c:v>29440.634765625</c:v>
                </c:pt>
                <c:pt idx="420">
                  <c:v>29440.634765625</c:v>
                </c:pt>
                <c:pt idx="421">
                  <c:v>29440.634765625</c:v>
                </c:pt>
                <c:pt idx="422">
                  <c:v>29440.634765625</c:v>
                </c:pt>
                <c:pt idx="423">
                  <c:v>29335.427734375</c:v>
                </c:pt>
                <c:pt idx="424">
                  <c:v>29335.427734375</c:v>
                </c:pt>
                <c:pt idx="425">
                  <c:v>29335.427734375</c:v>
                </c:pt>
                <c:pt idx="426">
                  <c:v>29335.427734375</c:v>
                </c:pt>
                <c:pt idx="427">
                  <c:v>29335.427734375</c:v>
                </c:pt>
                <c:pt idx="428">
                  <c:v>29335.427734375</c:v>
                </c:pt>
                <c:pt idx="429">
                  <c:v>29325.0859375</c:v>
                </c:pt>
                <c:pt idx="430">
                  <c:v>29325.0859375</c:v>
                </c:pt>
                <c:pt idx="431">
                  <c:v>29325.0859375</c:v>
                </c:pt>
                <c:pt idx="432">
                  <c:v>29325.0859375</c:v>
                </c:pt>
                <c:pt idx="433">
                  <c:v>29325.0859375</c:v>
                </c:pt>
                <c:pt idx="434">
                  <c:v>29325.0859375</c:v>
                </c:pt>
                <c:pt idx="435">
                  <c:v>29331.771484375</c:v>
                </c:pt>
                <c:pt idx="436">
                  <c:v>29331.771484375</c:v>
                </c:pt>
                <c:pt idx="437">
                  <c:v>29331.771484375</c:v>
                </c:pt>
                <c:pt idx="438">
                  <c:v>29331.771484375</c:v>
                </c:pt>
                <c:pt idx="439">
                  <c:v>29331.771484375</c:v>
                </c:pt>
                <c:pt idx="440">
                  <c:v>29331.771484375</c:v>
                </c:pt>
                <c:pt idx="441">
                  <c:v>29331.771484375</c:v>
                </c:pt>
                <c:pt idx="442">
                  <c:v>29401.3125</c:v>
                </c:pt>
                <c:pt idx="443">
                  <c:v>29401.3125</c:v>
                </c:pt>
                <c:pt idx="444">
                  <c:v>29401.3125</c:v>
                </c:pt>
                <c:pt idx="445">
                  <c:v>29401.3125</c:v>
                </c:pt>
                <c:pt idx="446">
                  <c:v>29401.3125</c:v>
                </c:pt>
                <c:pt idx="447">
                  <c:v>29401.3125</c:v>
                </c:pt>
                <c:pt idx="448">
                  <c:v>29327.1328125</c:v>
                </c:pt>
                <c:pt idx="449">
                  <c:v>29327.1328125</c:v>
                </c:pt>
                <c:pt idx="450">
                  <c:v>29327.1328125</c:v>
                </c:pt>
                <c:pt idx="451">
                  <c:v>29327.1328125</c:v>
                </c:pt>
                <c:pt idx="452">
                  <c:v>29327.1328125</c:v>
                </c:pt>
                <c:pt idx="453">
                  <c:v>29327.1328125</c:v>
                </c:pt>
                <c:pt idx="454">
                  <c:v>29410.935546875</c:v>
                </c:pt>
                <c:pt idx="455">
                  <c:v>29410.935546875</c:v>
                </c:pt>
                <c:pt idx="456">
                  <c:v>29410.935546875</c:v>
                </c:pt>
                <c:pt idx="457">
                  <c:v>29410.935546875</c:v>
                </c:pt>
                <c:pt idx="458">
                  <c:v>29410.935546875</c:v>
                </c:pt>
                <c:pt idx="459">
                  <c:v>29410.935546875</c:v>
                </c:pt>
                <c:pt idx="460">
                  <c:v>29347.880859375</c:v>
                </c:pt>
                <c:pt idx="461">
                  <c:v>29347.880859375</c:v>
                </c:pt>
                <c:pt idx="462">
                  <c:v>29347.880859375</c:v>
                </c:pt>
                <c:pt idx="463">
                  <c:v>29347.880859375</c:v>
                </c:pt>
                <c:pt idx="464">
                  <c:v>29347.880859375</c:v>
                </c:pt>
                <c:pt idx="465">
                  <c:v>29347.880859375</c:v>
                </c:pt>
                <c:pt idx="466">
                  <c:v>29337.279296875</c:v>
                </c:pt>
                <c:pt idx="467">
                  <c:v>29337.279296875</c:v>
                </c:pt>
                <c:pt idx="468">
                  <c:v>29337.279296875</c:v>
                </c:pt>
                <c:pt idx="469">
                  <c:v>29337.279296875</c:v>
                </c:pt>
                <c:pt idx="470">
                  <c:v>29337.279296875</c:v>
                </c:pt>
                <c:pt idx="471">
                  <c:v>29337.279296875</c:v>
                </c:pt>
                <c:pt idx="472">
                  <c:v>29390.037109375</c:v>
                </c:pt>
                <c:pt idx="473">
                  <c:v>29390.037109375</c:v>
                </c:pt>
                <c:pt idx="474">
                  <c:v>29390.037109375</c:v>
                </c:pt>
                <c:pt idx="475">
                  <c:v>29390.037109375</c:v>
                </c:pt>
                <c:pt idx="476">
                  <c:v>29390.037109375</c:v>
                </c:pt>
                <c:pt idx="477">
                  <c:v>29390.037109375</c:v>
                </c:pt>
                <c:pt idx="478">
                  <c:v>29390.037109375</c:v>
                </c:pt>
                <c:pt idx="479">
                  <c:v>29390.037109375</c:v>
                </c:pt>
                <c:pt idx="480">
                  <c:v>29390.037109375</c:v>
                </c:pt>
                <c:pt idx="481">
                  <c:v>29369.435546875</c:v>
                </c:pt>
                <c:pt idx="482">
                  <c:v>29369.435546875</c:v>
                </c:pt>
                <c:pt idx="483">
                  <c:v>29369.435546875</c:v>
                </c:pt>
                <c:pt idx="484">
                  <c:v>29369.435546875</c:v>
                </c:pt>
                <c:pt idx="485">
                  <c:v>29369.435546875</c:v>
                </c:pt>
                <c:pt idx="486">
                  <c:v>29369.435546875</c:v>
                </c:pt>
                <c:pt idx="487">
                  <c:v>29369.435546875</c:v>
                </c:pt>
                <c:pt idx="488">
                  <c:v>29367.16015625</c:v>
                </c:pt>
                <c:pt idx="489">
                  <c:v>29367.16015625</c:v>
                </c:pt>
                <c:pt idx="490">
                  <c:v>29367.16015625</c:v>
                </c:pt>
                <c:pt idx="491">
                  <c:v>29367.16015625</c:v>
                </c:pt>
                <c:pt idx="492">
                  <c:v>29367.16015625</c:v>
                </c:pt>
                <c:pt idx="493">
                  <c:v>29367.16015625</c:v>
                </c:pt>
                <c:pt idx="494">
                  <c:v>29336.9765625</c:v>
                </c:pt>
                <c:pt idx="495">
                  <c:v>29336.9765625</c:v>
                </c:pt>
                <c:pt idx="496">
                  <c:v>29336.9765625</c:v>
                </c:pt>
                <c:pt idx="497">
                  <c:v>29336.9765625</c:v>
                </c:pt>
                <c:pt idx="498">
                  <c:v>29336.9765625</c:v>
                </c:pt>
                <c:pt idx="499">
                  <c:v>29336.9765625</c:v>
                </c:pt>
                <c:pt idx="500">
                  <c:v>29410.23046875</c:v>
                </c:pt>
                <c:pt idx="501">
                  <c:v>29410.23046875</c:v>
                </c:pt>
                <c:pt idx="502">
                  <c:v>29410.23046875</c:v>
                </c:pt>
                <c:pt idx="503">
                  <c:v>29410.23046875</c:v>
                </c:pt>
                <c:pt idx="504">
                  <c:v>29410.23046875</c:v>
                </c:pt>
                <c:pt idx="505">
                  <c:v>29410.23046875</c:v>
                </c:pt>
                <c:pt idx="506">
                  <c:v>29376.416015625</c:v>
                </c:pt>
                <c:pt idx="507">
                  <c:v>29376.416015625</c:v>
                </c:pt>
                <c:pt idx="508">
                  <c:v>29376.416015625</c:v>
                </c:pt>
                <c:pt idx="509">
                  <c:v>29376.416015625</c:v>
                </c:pt>
                <c:pt idx="510">
                  <c:v>29376.416015625</c:v>
                </c:pt>
                <c:pt idx="511">
                  <c:v>29376.416015625</c:v>
                </c:pt>
                <c:pt idx="512">
                  <c:v>29397.580078125</c:v>
                </c:pt>
                <c:pt idx="513">
                  <c:v>29397.580078125</c:v>
                </c:pt>
                <c:pt idx="514">
                  <c:v>29397.580078125</c:v>
                </c:pt>
                <c:pt idx="515">
                  <c:v>29397.580078125</c:v>
                </c:pt>
                <c:pt idx="516">
                  <c:v>29397.580078125</c:v>
                </c:pt>
                <c:pt idx="517">
                  <c:v>29397.580078125</c:v>
                </c:pt>
                <c:pt idx="518">
                  <c:v>29397.580078125</c:v>
                </c:pt>
                <c:pt idx="519">
                  <c:v>29399.2890625</c:v>
                </c:pt>
                <c:pt idx="520">
                  <c:v>29399.2890625</c:v>
                </c:pt>
                <c:pt idx="521">
                  <c:v>29399.2890625</c:v>
                </c:pt>
                <c:pt idx="522">
                  <c:v>29399.2890625</c:v>
                </c:pt>
                <c:pt idx="523">
                  <c:v>29399.2890625</c:v>
                </c:pt>
                <c:pt idx="524">
                  <c:v>29399.2890625</c:v>
                </c:pt>
                <c:pt idx="525">
                  <c:v>29381.314453125</c:v>
                </c:pt>
                <c:pt idx="526">
                  <c:v>29381.314453125</c:v>
                </c:pt>
                <c:pt idx="527">
                  <c:v>29381.314453125</c:v>
                </c:pt>
                <c:pt idx="528">
                  <c:v>29381.314453125</c:v>
                </c:pt>
                <c:pt idx="529">
                  <c:v>29381.314453125</c:v>
                </c:pt>
                <c:pt idx="530">
                  <c:v>29381.314453125</c:v>
                </c:pt>
                <c:pt idx="531">
                  <c:v>29391.728515625</c:v>
                </c:pt>
                <c:pt idx="532">
                  <c:v>29391.728515625</c:v>
                </c:pt>
                <c:pt idx="533">
                  <c:v>29391.728515625</c:v>
                </c:pt>
                <c:pt idx="534">
                  <c:v>29391.728515625</c:v>
                </c:pt>
                <c:pt idx="535">
                  <c:v>29391.728515625</c:v>
                </c:pt>
                <c:pt idx="536">
                  <c:v>29391.728515625</c:v>
                </c:pt>
                <c:pt idx="537">
                  <c:v>29399.2421875</c:v>
                </c:pt>
                <c:pt idx="538">
                  <c:v>29399.2421875</c:v>
                </c:pt>
                <c:pt idx="539">
                  <c:v>29399.2421875</c:v>
                </c:pt>
                <c:pt idx="540">
                  <c:v>29399.2421875</c:v>
                </c:pt>
                <c:pt idx="541">
                  <c:v>29399.2421875</c:v>
                </c:pt>
                <c:pt idx="542">
                  <c:v>29399.2421875</c:v>
                </c:pt>
                <c:pt idx="543">
                  <c:v>29399.2421875</c:v>
                </c:pt>
                <c:pt idx="544">
                  <c:v>29399.2421875</c:v>
                </c:pt>
                <c:pt idx="545">
                  <c:v>29399.2421875</c:v>
                </c:pt>
                <c:pt idx="546">
                  <c:v>29411.009765625</c:v>
                </c:pt>
                <c:pt idx="547">
                  <c:v>29411.009765625</c:v>
                </c:pt>
                <c:pt idx="548">
                  <c:v>29411.009765625</c:v>
                </c:pt>
                <c:pt idx="549">
                  <c:v>29411.009765625</c:v>
                </c:pt>
                <c:pt idx="550">
                  <c:v>29411.009765625</c:v>
                </c:pt>
                <c:pt idx="551">
                  <c:v>29411.009765625</c:v>
                </c:pt>
                <c:pt idx="552">
                  <c:v>29405.62890625</c:v>
                </c:pt>
                <c:pt idx="553">
                  <c:v>29405.62890625</c:v>
                </c:pt>
                <c:pt idx="554">
                  <c:v>29405.62890625</c:v>
                </c:pt>
                <c:pt idx="555">
                  <c:v>29405.62890625</c:v>
                </c:pt>
                <c:pt idx="556">
                  <c:v>29405.62890625</c:v>
                </c:pt>
                <c:pt idx="557">
                  <c:v>29405.62890625</c:v>
                </c:pt>
                <c:pt idx="558">
                  <c:v>29405.62890625</c:v>
                </c:pt>
                <c:pt idx="559">
                  <c:v>29383.265625</c:v>
                </c:pt>
                <c:pt idx="560">
                  <c:v>29383.265625</c:v>
                </c:pt>
                <c:pt idx="561">
                  <c:v>29383.265625</c:v>
                </c:pt>
                <c:pt idx="562">
                  <c:v>29383.265625</c:v>
                </c:pt>
                <c:pt idx="563">
                  <c:v>29383.265625</c:v>
                </c:pt>
                <c:pt idx="564">
                  <c:v>29383.265625</c:v>
                </c:pt>
                <c:pt idx="565">
                  <c:v>29368.75390625</c:v>
                </c:pt>
                <c:pt idx="566">
                  <c:v>29368.75390625</c:v>
                </c:pt>
                <c:pt idx="567">
                  <c:v>29368.75390625</c:v>
                </c:pt>
                <c:pt idx="568">
                  <c:v>29368.75390625</c:v>
                </c:pt>
                <c:pt idx="569">
                  <c:v>29368.75390625</c:v>
                </c:pt>
                <c:pt idx="570">
                  <c:v>29368.75390625</c:v>
                </c:pt>
                <c:pt idx="571">
                  <c:v>29366.203125</c:v>
                </c:pt>
                <c:pt idx="572">
                  <c:v>29366.203125</c:v>
                </c:pt>
                <c:pt idx="573">
                  <c:v>29366.203125</c:v>
                </c:pt>
                <c:pt idx="574">
                  <c:v>29366.203125</c:v>
                </c:pt>
                <c:pt idx="575">
                  <c:v>29366.203125</c:v>
                </c:pt>
                <c:pt idx="576">
                  <c:v>29366.203125</c:v>
                </c:pt>
                <c:pt idx="577">
                  <c:v>29379.24609375</c:v>
                </c:pt>
                <c:pt idx="578">
                  <c:v>29379.24609375</c:v>
                </c:pt>
                <c:pt idx="579">
                  <c:v>29379.24609375</c:v>
                </c:pt>
                <c:pt idx="580">
                  <c:v>29379.24609375</c:v>
                </c:pt>
                <c:pt idx="581">
                  <c:v>29379.24609375</c:v>
                </c:pt>
                <c:pt idx="582">
                  <c:v>29379.24609375</c:v>
                </c:pt>
                <c:pt idx="583">
                  <c:v>29379.865234375</c:v>
                </c:pt>
                <c:pt idx="584">
                  <c:v>29379.865234375</c:v>
                </c:pt>
                <c:pt idx="585">
                  <c:v>29379.865234375</c:v>
                </c:pt>
                <c:pt idx="586">
                  <c:v>29379.865234375</c:v>
                </c:pt>
                <c:pt idx="587">
                  <c:v>29379.865234375</c:v>
                </c:pt>
                <c:pt idx="588">
                  <c:v>29379.865234375</c:v>
                </c:pt>
                <c:pt idx="589">
                  <c:v>29379.865234375</c:v>
                </c:pt>
                <c:pt idx="590">
                  <c:v>29379.537109375</c:v>
                </c:pt>
                <c:pt idx="591">
                  <c:v>29379.537109375</c:v>
                </c:pt>
                <c:pt idx="592">
                  <c:v>29379.537109375</c:v>
                </c:pt>
                <c:pt idx="593">
                  <c:v>29379.537109375</c:v>
                </c:pt>
                <c:pt idx="594">
                  <c:v>29379.537109375</c:v>
                </c:pt>
                <c:pt idx="595">
                  <c:v>29379.537109375</c:v>
                </c:pt>
                <c:pt idx="596">
                  <c:v>29410.572265625</c:v>
                </c:pt>
                <c:pt idx="597">
                  <c:v>29410.572265625</c:v>
                </c:pt>
                <c:pt idx="598">
                  <c:v>29410.572265625</c:v>
                </c:pt>
                <c:pt idx="599">
                  <c:v>29410.572265625</c:v>
                </c:pt>
                <c:pt idx="600">
                  <c:v>29410.572265625</c:v>
                </c:pt>
                <c:pt idx="601">
                  <c:v>29410.572265625</c:v>
                </c:pt>
                <c:pt idx="602">
                  <c:v>29419.58203125</c:v>
                </c:pt>
                <c:pt idx="603">
                  <c:v>29419.58203125</c:v>
                </c:pt>
                <c:pt idx="604">
                  <c:v>29419.58203125</c:v>
                </c:pt>
                <c:pt idx="605">
                  <c:v>29419.58203125</c:v>
                </c:pt>
                <c:pt idx="606">
                  <c:v>29419.58203125</c:v>
                </c:pt>
                <c:pt idx="607">
                  <c:v>29419.58203125</c:v>
                </c:pt>
                <c:pt idx="608">
                  <c:v>29419.58203125</c:v>
                </c:pt>
                <c:pt idx="609">
                  <c:v>29419.58203125</c:v>
                </c:pt>
                <c:pt idx="610">
                  <c:v>29419.58203125</c:v>
                </c:pt>
                <c:pt idx="611">
                  <c:v>29406.189453125</c:v>
                </c:pt>
                <c:pt idx="612">
                  <c:v>29406.189453125</c:v>
                </c:pt>
                <c:pt idx="613">
                  <c:v>29406.189453125</c:v>
                </c:pt>
                <c:pt idx="614">
                  <c:v>29406.189453125</c:v>
                </c:pt>
                <c:pt idx="615">
                  <c:v>29406.189453125</c:v>
                </c:pt>
                <c:pt idx="616">
                  <c:v>29406.189453125</c:v>
                </c:pt>
                <c:pt idx="617">
                  <c:v>29409.900390625</c:v>
                </c:pt>
                <c:pt idx="618">
                  <c:v>29409.900390625</c:v>
                </c:pt>
                <c:pt idx="619">
                  <c:v>29409.900390625</c:v>
                </c:pt>
                <c:pt idx="620">
                  <c:v>29409.900390625</c:v>
                </c:pt>
                <c:pt idx="621">
                  <c:v>29409.900390625</c:v>
                </c:pt>
                <c:pt idx="622">
                  <c:v>29409.900390625</c:v>
                </c:pt>
                <c:pt idx="623">
                  <c:v>29388.46875</c:v>
                </c:pt>
                <c:pt idx="624">
                  <c:v>29388.46875</c:v>
                </c:pt>
                <c:pt idx="625">
                  <c:v>29388.46875</c:v>
                </c:pt>
                <c:pt idx="626">
                  <c:v>29388.46875</c:v>
                </c:pt>
                <c:pt idx="627">
                  <c:v>29388.46875</c:v>
                </c:pt>
                <c:pt idx="628">
                  <c:v>29388.46875</c:v>
                </c:pt>
                <c:pt idx="629">
                  <c:v>29400.46484375</c:v>
                </c:pt>
                <c:pt idx="630">
                  <c:v>29400.46484375</c:v>
                </c:pt>
                <c:pt idx="631">
                  <c:v>29400.46484375</c:v>
                </c:pt>
                <c:pt idx="632">
                  <c:v>29400.46484375</c:v>
                </c:pt>
                <c:pt idx="633">
                  <c:v>29400.46484375</c:v>
                </c:pt>
                <c:pt idx="634">
                  <c:v>29400.46484375</c:v>
                </c:pt>
                <c:pt idx="635">
                  <c:v>29400.46484375</c:v>
                </c:pt>
                <c:pt idx="636">
                  <c:v>29397.849609375</c:v>
                </c:pt>
                <c:pt idx="637">
                  <c:v>29397.849609375</c:v>
                </c:pt>
                <c:pt idx="638">
                  <c:v>29397.849609375</c:v>
                </c:pt>
                <c:pt idx="639">
                  <c:v>29397.849609375</c:v>
                </c:pt>
                <c:pt idx="640">
                  <c:v>29397.849609375</c:v>
                </c:pt>
                <c:pt idx="641">
                  <c:v>29397.849609375</c:v>
                </c:pt>
                <c:pt idx="642">
                  <c:v>29396.8046875</c:v>
                </c:pt>
                <c:pt idx="643">
                  <c:v>29396.8046875</c:v>
                </c:pt>
                <c:pt idx="644">
                  <c:v>29396.8046875</c:v>
                </c:pt>
                <c:pt idx="645">
                  <c:v>29396.8046875</c:v>
                </c:pt>
                <c:pt idx="646">
                  <c:v>29396.8046875</c:v>
                </c:pt>
                <c:pt idx="647">
                  <c:v>29396.8046875</c:v>
                </c:pt>
                <c:pt idx="648">
                  <c:v>29388.65234375</c:v>
                </c:pt>
                <c:pt idx="649">
                  <c:v>29388.65234375</c:v>
                </c:pt>
                <c:pt idx="650">
                  <c:v>29388.65234375</c:v>
                </c:pt>
                <c:pt idx="651">
                  <c:v>29388.65234375</c:v>
                </c:pt>
                <c:pt idx="652">
                  <c:v>29388.65234375</c:v>
                </c:pt>
                <c:pt idx="653">
                  <c:v>29388.65234375</c:v>
                </c:pt>
                <c:pt idx="654">
                  <c:v>29394.677734375</c:v>
                </c:pt>
                <c:pt idx="655">
                  <c:v>29394.677734375</c:v>
                </c:pt>
                <c:pt idx="656">
                  <c:v>29394.677734375</c:v>
                </c:pt>
                <c:pt idx="657">
                  <c:v>29394.677734375</c:v>
                </c:pt>
                <c:pt idx="658">
                  <c:v>29394.677734375</c:v>
                </c:pt>
                <c:pt idx="659">
                  <c:v>29394.677734375</c:v>
                </c:pt>
                <c:pt idx="660">
                  <c:v>29392.873046875</c:v>
                </c:pt>
                <c:pt idx="661">
                  <c:v>29392.873046875</c:v>
                </c:pt>
                <c:pt idx="662">
                  <c:v>29392.873046875</c:v>
                </c:pt>
                <c:pt idx="663">
                  <c:v>29392.873046875</c:v>
                </c:pt>
                <c:pt idx="664">
                  <c:v>29392.873046875</c:v>
                </c:pt>
                <c:pt idx="665">
                  <c:v>29392.873046875</c:v>
                </c:pt>
                <c:pt idx="666">
                  <c:v>29392.873046875</c:v>
                </c:pt>
                <c:pt idx="667">
                  <c:v>29378.4375</c:v>
                </c:pt>
                <c:pt idx="668">
                  <c:v>29378.4375</c:v>
                </c:pt>
                <c:pt idx="669">
                  <c:v>29378.4375</c:v>
                </c:pt>
                <c:pt idx="670">
                  <c:v>29378.4375</c:v>
                </c:pt>
                <c:pt idx="671">
                  <c:v>29378.4375</c:v>
                </c:pt>
                <c:pt idx="672">
                  <c:v>29378.4375</c:v>
                </c:pt>
                <c:pt idx="673">
                  <c:v>29378.4375</c:v>
                </c:pt>
                <c:pt idx="674">
                  <c:v>29378.4375</c:v>
                </c:pt>
                <c:pt idx="675">
                  <c:v>29378.4375</c:v>
                </c:pt>
                <c:pt idx="676">
                  <c:v>29369.7890625</c:v>
                </c:pt>
                <c:pt idx="677">
                  <c:v>29369.7890625</c:v>
                </c:pt>
                <c:pt idx="678">
                  <c:v>29369.7890625</c:v>
                </c:pt>
                <c:pt idx="679">
                  <c:v>29369.7890625</c:v>
                </c:pt>
                <c:pt idx="680">
                  <c:v>29369.7890625</c:v>
                </c:pt>
                <c:pt idx="681">
                  <c:v>29369.7890625</c:v>
                </c:pt>
                <c:pt idx="682">
                  <c:v>29371.419921875</c:v>
                </c:pt>
                <c:pt idx="683">
                  <c:v>29371.419921875</c:v>
                </c:pt>
                <c:pt idx="684">
                  <c:v>29371.419921875</c:v>
                </c:pt>
                <c:pt idx="685">
                  <c:v>29371.419921875</c:v>
                </c:pt>
                <c:pt idx="686">
                  <c:v>29371.419921875</c:v>
                </c:pt>
                <c:pt idx="687">
                  <c:v>29371.419921875</c:v>
                </c:pt>
                <c:pt idx="688">
                  <c:v>29374.12890625</c:v>
                </c:pt>
                <c:pt idx="689">
                  <c:v>29374.12890625</c:v>
                </c:pt>
                <c:pt idx="690">
                  <c:v>29374.12890625</c:v>
                </c:pt>
                <c:pt idx="691">
                  <c:v>29374.12890625</c:v>
                </c:pt>
                <c:pt idx="692">
                  <c:v>29374.12890625</c:v>
                </c:pt>
                <c:pt idx="693">
                  <c:v>29374.12890625</c:v>
                </c:pt>
                <c:pt idx="694">
                  <c:v>29374.19921875</c:v>
                </c:pt>
                <c:pt idx="695">
                  <c:v>29374.19921875</c:v>
                </c:pt>
                <c:pt idx="696">
                  <c:v>29374.19921875</c:v>
                </c:pt>
                <c:pt idx="697">
                  <c:v>29374.19921875</c:v>
                </c:pt>
                <c:pt idx="698">
                  <c:v>29374.19921875</c:v>
                </c:pt>
                <c:pt idx="699">
                  <c:v>29374.19921875</c:v>
                </c:pt>
                <c:pt idx="700">
                  <c:v>29405.15234375</c:v>
                </c:pt>
                <c:pt idx="701">
                  <c:v>29405.15234375</c:v>
                </c:pt>
                <c:pt idx="702">
                  <c:v>29405.15234375</c:v>
                </c:pt>
                <c:pt idx="703">
                  <c:v>29405.15234375</c:v>
                </c:pt>
                <c:pt idx="704">
                  <c:v>29405.15234375</c:v>
                </c:pt>
                <c:pt idx="705">
                  <c:v>29405.15234375</c:v>
                </c:pt>
                <c:pt idx="706">
                  <c:v>29328.85546875</c:v>
                </c:pt>
                <c:pt idx="707">
                  <c:v>29328.85546875</c:v>
                </c:pt>
                <c:pt idx="708">
                  <c:v>29328.85546875</c:v>
                </c:pt>
                <c:pt idx="709">
                  <c:v>29328.85546875</c:v>
                </c:pt>
                <c:pt idx="710">
                  <c:v>29328.85546875</c:v>
                </c:pt>
                <c:pt idx="711">
                  <c:v>29328.85546875</c:v>
                </c:pt>
                <c:pt idx="712">
                  <c:v>29328.85546875</c:v>
                </c:pt>
                <c:pt idx="713">
                  <c:v>29316.83203125</c:v>
                </c:pt>
                <c:pt idx="714">
                  <c:v>29316.83203125</c:v>
                </c:pt>
                <c:pt idx="715">
                  <c:v>29316.83203125</c:v>
                </c:pt>
                <c:pt idx="716">
                  <c:v>29316.83203125</c:v>
                </c:pt>
                <c:pt idx="717">
                  <c:v>29316.83203125</c:v>
                </c:pt>
                <c:pt idx="718">
                  <c:v>29316.83203125</c:v>
                </c:pt>
                <c:pt idx="719">
                  <c:v>29302.0625</c:v>
                </c:pt>
                <c:pt idx="720">
                  <c:v>29302.0625</c:v>
                </c:pt>
                <c:pt idx="721">
                  <c:v>29302.0625</c:v>
                </c:pt>
                <c:pt idx="722">
                  <c:v>29302.0625</c:v>
                </c:pt>
                <c:pt idx="723">
                  <c:v>29302.0625</c:v>
                </c:pt>
                <c:pt idx="724">
                  <c:v>29302.0625</c:v>
                </c:pt>
                <c:pt idx="725">
                  <c:v>29390.95703125</c:v>
                </c:pt>
                <c:pt idx="726">
                  <c:v>29390.95703125</c:v>
                </c:pt>
                <c:pt idx="727">
                  <c:v>29390.95703125</c:v>
                </c:pt>
                <c:pt idx="728">
                  <c:v>29390.95703125</c:v>
                </c:pt>
                <c:pt idx="729">
                  <c:v>29390.95703125</c:v>
                </c:pt>
                <c:pt idx="730">
                  <c:v>29390.95703125</c:v>
                </c:pt>
                <c:pt idx="731">
                  <c:v>29355.001953125</c:v>
                </c:pt>
                <c:pt idx="732">
                  <c:v>29355.001953125</c:v>
                </c:pt>
                <c:pt idx="733">
                  <c:v>29355.001953125</c:v>
                </c:pt>
                <c:pt idx="734">
                  <c:v>29355.001953125</c:v>
                </c:pt>
                <c:pt idx="735">
                  <c:v>29355.001953125</c:v>
                </c:pt>
                <c:pt idx="736">
                  <c:v>29355.001953125</c:v>
                </c:pt>
                <c:pt idx="737">
                  <c:v>29355.001953125</c:v>
                </c:pt>
                <c:pt idx="738">
                  <c:v>29355.001953125</c:v>
                </c:pt>
                <c:pt idx="739">
                  <c:v>29355.001953125</c:v>
                </c:pt>
                <c:pt idx="740">
                  <c:v>29371.134765625</c:v>
                </c:pt>
                <c:pt idx="741">
                  <c:v>29371.134765625</c:v>
                </c:pt>
                <c:pt idx="742">
                  <c:v>29371.134765625</c:v>
                </c:pt>
                <c:pt idx="743">
                  <c:v>29371.134765625</c:v>
                </c:pt>
                <c:pt idx="744">
                  <c:v>29371.134765625</c:v>
                </c:pt>
                <c:pt idx="745">
                  <c:v>29371.134765625</c:v>
                </c:pt>
                <c:pt idx="746">
                  <c:v>29530.5546875</c:v>
                </c:pt>
                <c:pt idx="747">
                  <c:v>29530.5546875</c:v>
                </c:pt>
                <c:pt idx="748">
                  <c:v>29530.5546875</c:v>
                </c:pt>
                <c:pt idx="749">
                  <c:v>29530.5546875</c:v>
                </c:pt>
                <c:pt idx="750">
                  <c:v>29530.5546875</c:v>
                </c:pt>
                <c:pt idx="751">
                  <c:v>29530.5546875</c:v>
                </c:pt>
                <c:pt idx="752">
                  <c:v>29530.5546875</c:v>
                </c:pt>
                <c:pt idx="753">
                  <c:v>30069.2890625</c:v>
                </c:pt>
                <c:pt idx="754">
                  <c:v>30069.2890625</c:v>
                </c:pt>
                <c:pt idx="755">
                  <c:v>30069.2890625</c:v>
                </c:pt>
                <c:pt idx="756">
                  <c:v>30069.2890625</c:v>
                </c:pt>
                <c:pt idx="757">
                  <c:v>30069.2890625</c:v>
                </c:pt>
                <c:pt idx="758">
                  <c:v>30069.2890625</c:v>
                </c:pt>
                <c:pt idx="759">
                  <c:v>30168.79296875</c:v>
                </c:pt>
                <c:pt idx="760">
                  <c:v>30168.79296875</c:v>
                </c:pt>
                <c:pt idx="761">
                  <c:v>30168.79296875</c:v>
                </c:pt>
                <c:pt idx="762">
                  <c:v>30168.79296875</c:v>
                </c:pt>
                <c:pt idx="763">
                  <c:v>30168.79296875</c:v>
                </c:pt>
                <c:pt idx="764">
                  <c:v>30168.79296875</c:v>
                </c:pt>
                <c:pt idx="765">
                  <c:v>30197.701171875</c:v>
                </c:pt>
                <c:pt idx="766">
                  <c:v>30197.701171875</c:v>
                </c:pt>
                <c:pt idx="767">
                  <c:v>30197.701171875</c:v>
                </c:pt>
                <c:pt idx="768">
                  <c:v>30197.701171875</c:v>
                </c:pt>
                <c:pt idx="769">
                  <c:v>30197.701171875</c:v>
                </c:pt>
                <c:pt idx="770">
                  <c:v>30197.701171875</c:v>
                </c:pt>
                <c:pt idx="771">
                  <c:v>30185.923828125</c:v>
                </c:pt>
                <c:pt idx="772">
                  <c:v>30185.923828125</c:v>
                </c:pt>
                <c:pt idx="773">
                  <c:v>30185.923828125</c:v>
                </c:pt>
                <c:pt idx="774">
                  <c:v>30185.923828125</c:v>
                </c:pt>
                <c:pt idx="775">
                  <c:v>30185.923828125</c:v>
                </c:pt>
                <c:pt idx="776">
                  <c:v>30185.923828125</c:v>
                </c:pt>
                <c:pt idx="777">
                  <c:v>30163.26171875</c:v>
                </c:pt>
                <c:pt idx="778">
                  <c:v>30163.26171875</c:v>
                </c:pt>
                <c:pt idx="779">
                  <c:v>30163.26171875</c:v>
                </c:pt>
                <c:pt idx="780">
                  <c:v>30163.26171875</c:v>
                </c:pt>
                <c:pt idx="781">
                  <c:v>30163.26171875</c:v>
                </c:pt>
                <c:pt idx="782">
                  <c:v>30163.26171875</c:v>
                </c:pt>
                <c:pt idx="783">
                  <c:v>30163.26171875</c:v>
                </c:pt>
                <c:pt idx="784">
                  <c:v>30185.703125</c:v>
                </c:pt>
                <c:pt idx="785">
                  <c:v>30185.703125</c:v>
                </c:pt>
                <c:pt idx="786">
                  <c:v>30185.703125</c:v>
                </c:pt>
                <c:pt idx="787">
                  <c:v>30185.703125</c:v>
                </c:pt>
                <c:pt idx="788">
                  <c:v>30185.703125</c:v>
                </c:pt>
                <c:pt idx="789">
                  <c:v>30185.703125</c:v>
                </c:pt>
                <c:pt idx="790">
                  <c:v>30206.498046875</c:v>
                </c:pt>
                <c:pt idx="791">
                  <c:v>30206.498046875</c:v>
                </c:pt>
                <c:pt idx="792">
                  <c:v>30206.498046875</c:v>
                </c:pt>
                <c:pt idx="793">
                  <c:v>30206.498046875</c:v>
                </c:pt>
                <c:pt idx="794">
                  <c:v>30206.498046875</c:v>
                </c:pt>
                <c:pt idx="795">
                  <c:v>30206.498046875</c:v>
                </c:pt>
                <c:pt idx="796">
                  <c:v>30188.82421875</c:v>
                </c:pt>
                <c:pt idx="797">
                  <c:v>30188.82421875</c:v>
                </c:pt>
                <c:pt idx="798">
                  <c:v>30188.82421875</c:v>
                </c:pt>
                <c:pt idx="799">
                  <c:v>30188.82421875</c:v>
                </c:pt>
                <c:pt idx="800">
                  <c:v>30188.82421875</c:v>
                </c:pt>
                <c:pt idx="801">
                  <c:v>30188.82421875</c:v>
                </c:pt>
                <c:pt idx="802">
                  <c:v>30188.82421875</c:v>
                </c:pt>
                <c:pt idx="803">
                  <c:v>30188.82421875</c:v>
                </c:pt>
                <c:pt idx="804">
                  <c:v>30159.84765625</c:v>
                </c:pt>
                <c:pt idx="805">
                  <c:v>30159.84765625</c:v>
                </c:pt>
                <c:pt idx="806">
                  <c:v>30159.84765625</c:v>
                </c:pt>
                <c:pt idx="807">
                  <c:v>30159.84765625</c:v>
                </c:pt>
                <c:pt idx="808">
                  <c:v>30159.84765625</c:v>
                </c:pt>
                <c:pt idx="809">
                  <c:v>30159.84765625</c:v>
                </c:pt>
                <c:pt idx="810">
                  <c:v>30224.626953125</c:v>
                </c:pt>
                <c:pt idx="811">
                  <c:v>30224.626953125</c:v>
                </c:pt>
                <c:pt idx="812">
                  <c:v>30224.626953125</c:v>
                </c:pt>
                <c:pt idx="813">
                  <c:v>30224.626953125</c:v>
                </c:pt>
                <c:pt idx="814">
                  <c:v>30224.626953125</c:v>
                </c:pt>
                <c:pt idx="815">
                  <c:v>30224.626953125</c:v>
                </c:pt>
                <c:pt idx="816">
                  <c:v>30224.56640625</c:v>
                </c:pt>
                <c:pt idx="817">
                  <c:v>30224.56640625</c:v>
                </c:pt>
                <c:pt idx="818">
                  <c:v>30224.56640625</c:v>
                </c:pt>
                <c:pt idx="819">
                  <c:v>30224.56640625</c:v>
                </c:pt>
                <c:pt idx="820">
                  <c:v>30224.56640625</c:v>
                </c:pt>
                <c:pt idx="821">
                  <c:v>30224.56640625</c:v>
                </c:pt>
                <c:pt idx="822">
                  <c:v>30224.56640625</c:v>
                </c:pt>
                <c:pt idx="823">
                  <c:v>30192.26953125</c:v>
                </c:pt>
                <c:pt idx="824">
                  <c:v>30192.26953125</c:v>
                </c:pt>
                <c:pt idx="825">
                  <c:v>30192.26953125</c:v>
                </c:pt>
                <c:pt idx="826">
                  <c:v>30192.26953125</c:v>
                </c:pt>
                <c:pt idx="827">
                  <c:v>30192.26953125</c:v>
                </c:pt>
                <c:pt idx="828">
                  <c:v>30192.26953125</c:v>
                </c:pt>
                <c:pt idx="829">
                  <c:v>30228.83203125</c:v>
                </c:pt>
                <c:pt idx="830">
                  <c:v>30228.83203125</c:v>
                </c:pt>
                <c:pt idx="831">
                  <c:v>30228.83203125</c:v>
                </c:pt>
                <c:pt idx="832">
                  <c:v>30228.83203125</c:v>
                </c:pt>
                <c:pt idx="833">
                  <c:v>30228.83203125</c:v>
                </c:pt>
                <c:pt idx="834">
                  <c:v>30228.83203125</c:v>
                </c:pt>
                <c:pt idx="835">
                  <c:v>30226.890625</c:v>
                </c:pt>
                <c:pt idx="836">
                  <c:v>30226.890625</c:v>
                </c:pt>
                <c:pt idx="837">
                  <c:v>30226.890625</c:v>
                </c:pt>
                <c:pt idx="838">
                  <c:v>30226.890625</c:v>
                </c:pt>
                <c:pt idx="839">
                  <c:v>30226.890625</c:v>
                </c:pt>
                <c:pt idx="840">
                  <c:v>30226.890625</c:v>
                </c:pt>
                <c:pt idx="841">
                  <c:v>30227.49609375</c:v>
                </c:pt>
                <c:pt idx="842">
                  <c:v>30227.49609375</c:v>
                </c:pt>
                <c:pt idx="843">
                  <c:v>30227.49609375</c:v>
                </c:pt>
                <c:pt idx="844">
                  <c:v>30227.49609375</c:v>
                </c:pt>
                <c:pt idx="845">
                  <c:v>30227.49609375</c:v>
                </c:pt>
                <c:pt idx="846">
                  <c:v>30227.49609375</c:v>
                </c:pt>
                <c:pt idx="847">
                  <c:v>30152.634765625</c:v>
                </c:pt>
                <c:pt idx="848">
                  <c:v>30152.634765625</c:v>
                </c:pt>
                <c:pt idx="849">
                  <c:v>30152.634765625</c:v>
                </c:pt>
                <c:pt idx="850">
                  <c:v>30152.634765625</c:v>
                </c:pt>
                <c:pt idx="851">
                  <c:v>30152.634765625</c:v>
                </c:pt>
                <c:pt idx="852">
                  <c:v>30152.634765625</c:v>
                </c:pt>
                <c:pt idx="853">
                  <c:v>30152.634765625</c:v>
                </c:pt>
                <c:pt idx="854">
                  <c:v>30200.1328125</c:v>
                </c:pt>
                <c:pt idx="855">
                  <c:v>30200.1328125</c:v>
                </c:pt>
                <c:pt idx="856">
                  <c:v>30200.1328125</c:v>
                </c:pt>
                <c:pt idx="857">
                  <c:v>30200.1328125</c:v>
                </c:pt>
                <c:pt idx="858">
                  <c:v>30200.1328125</c:v>
                </c:pt>
                <c:pt idx="859">
                  <c:v>30200.1328125</c:v>
                </c:pt>
                <c:pt idx="860">
                  <c:v>30199.03515625</c:v>
                </c:pt>
                <c:pt idx="861">
                  <c:v>30199.03515625</c:v>
                </c:pt>
                <c:pt idx="862">
                  <c:v>30199.03515625</c:v>
                </c:pt>
                <c:pt idx="863">
                  <c:v>30199.03515625</c:v>
                </c:pt>
                <c:pt idx="864">
                  <c:v>30199.03515625</c:v>
                </c:pt>
                <c:pt idx="865">
                  <c:v>30199.03515625</c:v>
                </c:pt>
                <c:pt idx="866">
                  <c:v>30199.03515625</c:v>
                </c:pt>
                <c:pt idx="867">
                  <c:v>30199.03515625</c:v>
                </c:pt>
                <c:pt idx="868">
                  <c:v>30199.03515625</c:v>
                </c:pt>
                <c:pt idx="869">
                  <c:v>30203.158203125</c:v>
                </c:pt>
                <c:pt idx="870">
                  <c:v>30203.158203125</c:v>
                </c:pt>
                <c:pt idx="871">
                  <c:v>30203.158203125</c:v>
                </c:pt>
                <c:pt idx="872">
                  <c:v>30203.158203125</c:v>
                </c:pt>
                <c:pt idx="873">
                  <c:v>30203.158203125</c:v>
                </c:pt>
                <c:pt idx="874">
                  <c:v>30203.158203125</c:v>
                </c:pt>
                <c:pt idx="875">
                  <c:v>30168.0078125</c:v>
                </c:pt>
                <c:pt idx="876">
                  <c:v>30168.0078125</c:v>
                </c:pt>
                <c:pt idx="877">
                  <c:v>30168.0078125</c:v>
                </c:pt>
                <c:pt idx="878">
                  <c:v>30168.0078125</c:v>
                </c:pt>
                <c:pt idx="879">
                  <c:v>30168.0078125</c:v>
                </c:pt>
                <c:pt idx="880">
                  <c:v>30168.0078125</c:v>
                </c:pt>
                <c:pt idx="881">
                  <c:v>30209.056640625</c:v>
                </c:pt>
                <c:pt idx="882">
                  <c:v>30209.056640625</c:v>
                </c:pt>
                <c:pt idx="883">
                  <c:v>30209.056640625</c:v>
                </c:pt>
                <c:pt idx="884">
                  <c:v>30209.056640625</c:v>
                </c:pt>
                <c:pt idx="885">
                  <c:v>30209.056640625</c:v>
                </c:pt>
                <c:pt idx="886">
                  <c:v>30209.056640625</c:v>
                </c:pt>
                <c:pt idx="887">
                  <c:v>30181.54296875</c:v>
                </c:pt>
                <c:pt idx="888">
                  <c:v>30181.54296875</c:v>
                </c:pt>
                <c:pt idx="889">
                  <c:v>30181.54296875</c:v>
                </c:pt>
                <c:pt idx="890">
                  <c:v>30181.54296875</c:v>
                </c:pt>
                <c:pt idx="891">
                  <c:v>30181.54296875</c:v>
                </c:pt>
                <c:pt idx="892">
                  <c:v>30181.54296875</c:v>
                </c:pt>
                <c:pt idx="893">
                  <c:v>30173.05859375</c:v>
                </c:pt>
                <c:pt idx="894">
                  <c:v>30173.05859375</c:v>
                </c:pt>
                <c:pt idx="895">
                  <c:v>30173.05859375</c:v>
                </c:pt>
                <c:pt idx="896">
                  <c:v>30173.05859375</c:v>
                </c:pt>
                <c:pt idx="897">
                  <c:v>30173.05859375</c:v>
                </c:pt>
                <c:pt idx="898">
                  <c:v>30173.05859375</c:v>
                </c:pt>
                <c:pt idx="899">
                  <c:v>30173.05859375</c:v>
                </c:pt>
                <c:pt idx="900">
                  <c:v>30178.908203125</c:v>
                </c:pt>
                <c:pt idx="901">
                  <c:v>30178.908203125</c:v>
                </c:pt>
                <c:pt idx="902">
                  <c:v>30178.908203125</c:v>
                </c:pt>
                <c:pt idx="903">
                  <c:v>30178.908203125</c:v>
                </c:pt>
                <c:pt idx="904">
                  <c:v>30178.908203125</c:v>
                </c:pt>
                <c:pt idx="905">
                  <c:v>30178.908203125</c:v>
                </c:pt>
                <c:pt idx="906">
                  <c:v>30220.548828125</c:v>
                </c:pt>
                <c:pt idx="907">
                  <c:v>30220.548828125</c:v>
                </c:pt>
                <c:pt idx="908">
                  <c:v>30220.548828125</c:v>
                </c:pt>
                <c:pt idx="909">
                  <c:v>30220.548828125</c:v>
                </c:pt>
                <c:pt idx="910">
                  <c:v>30220.548828125</c:v>
                </c:pt>
                <c:pt idx="911">
                  <c:v>30220.548828125</c:v>
                </c:pt>
                <c:pt idx="912">
                  <c:v>30171.177734375</c:v>
                </c:pt>
                <c:pt idx="913">
                  <c:v>30171.177734375</c:v>
                </c:pt>
                <c:pt idx="914">
                  <c:v>30171.177734375</c:v>
                </c:pt>
                <c:pt idx="915">
                  <c:v>30171.177734375</c:v>
                </c:pt>
                <c:pt idx="916">
                  <c:v>30171.177734375</c:v>
                </c:pt>
                <c:pt idx="917">
                  <c:v>30171.177734375</c:v>
                </c:pt>
                <c:pt idx="918">
                  <c:v>30156.95703125</c:v>
                </c:pt>
                <c:pt idx="919">
                  <c:v>30156.95703125</c:v>
                </c:pt>
                <c:pt idx="920">
                  <c:v>30156.95703125</c:v>
                </c:pt>
                <c:pt idx="921">
                  <c:v>30156.95703125</c:v>
                </c:pt>
                <c:pt idx="922">
                  <c:v>30156.95703125</c:v>
                </c:pt>
                <c:pt idx="923">
                  <c:v>30156.95703125</c:v>
                </c:pt>
                <c:pt idx="924">
                  <c:v>30161.087890625</c:v>
                </c:pt>
                <c:pt idx="925">
                  <c:v>30161.087890625</c:v>
                </c:pt>
                <c:pt idx="926">
                  <c:v>30161.087890625</c:v>
                </c:pt>
                <c:pt idx="927">
                  <c:v>30161.087890625</c:v>
                </c:pt>
                <c:pt idx="928">
                  <c:v>30161.087890625</c:v>
                </c:pt>
                <c:pt idx="929">
                  <c:v>30161.087890625</c:v>
                </c:pt>
                <c:pt idx="930">
                  <c:v>30161.087890625</c:v>
                </c:pt>
                <c:pt idx="931">
                  <c:v>30161.087890625</c:v>
                </c:pt>
                <c:pt idx="932">
                  <c:v>30161.087890625</c:v>
                </c:pt>
                <c:pt idx="933">
                  <c:v>30165.24609375</c:v>
                </c:pt>
                <c:pt idx="934">
                  <c:v>30165.24609375</c:v>
                </c:pt>
                <c:pt idx="935">
                  <c:v>30165.24609375</c:v>
                </c:pt>
                <c:pt idx="936">
                  <c:v>30165.24609375</c:v>
                </c:pt>
                <c:pt idx="937">
                  <c:v>30165.24609375</c:v>
                </c:pt>
                <c:pt idx="938">
                  <c:v>30165.24609375</c:v>
                </c:pt>
                <c:pt idx="939">
                  <c:v>30143.625</c:v>
                </c:pt>
                <c:pt idx="940">
                  <c:v>30143.625</c:v>
                </c:pt>
                <c:pt idx="941">
                  <c:v>30143.625</c:v>
                </c:pt>
                <c:pt idx="942">
                  <c:v>30143.625</c:v>
                </c:pt>
                <c:pt idx="943">
                  <c:v>30143.625</c:v>
                </c:pt>
                <c:pt idx="944">
                  <c:v>30143.625</c:v>
                </c:pt>
                <c:pt idx="945">
                  <c:v>30143.625</c:v>
                </c:pt>
                <c:pt idx="946">
                  <c:v>30176.349609375</c:v>
                </c:pt>
                <c:pt idx="947">
                  <c:v>30176.349609375</c:v>
                </c:pt>
                <c:pt idx="948">
                  <c:v>30176.349609375</c:v>
                </c:pt>
                <c:pt idx="949">
                  <c:v>30176.349609375</c:v>
                </c:pt>
                <c:pt idx="950">
                  <c:v>30176.349609375</c:v>
                </c:pt>
                <c:pt idx="951">
                  <c:v>30176.349609375</c:v>
                </c:pt>
                <c:pt idx="952">
                  <c:v>30170.880859375</c:v>
                </c:pt>
                <c:pt idx="953">
                  <c:v>30170.880859375</c:v>
                </c:pt>
                <c:pt idx="954">
                  <c:v>30170.880859375</c:v>
                </c:pt>
                <c:pt idx="955">
                  <c:v>30170.880859375</c:v>
                </c:pt>
                <c:pt idx="956">
                  <c:v>30170.880859375</c:v>
                </c:pt>
                <c:pt idx="957">
                  <c:v>30170.880859375</c:v>
                </c:pt>
                <c:pt idx="958">
                  <c:v>30172.681640625</c:v>
                </c:pt>
                <c:pt idx="959">
                  <c:v>30172.681640625</c:v>
                </c:pt>
                <c:pt idx="960">
                  <c:v>30172.681640625</c:v>
                </c:pt>
                <c:pt idx="961">
                  <c:v>30172.681640625</c:v>
                </c:pt>
                <c:pt idx="962">
                  <c:v>30172.681640625</c:v>
                </c:pt>
                <c:pt idx="963">
                  <c:v>30172.681640625</c:v>
                </c:pt>
                <c:pt idx="964">
                  <c:v>30214.05078125</c:v>
                </c:pt>
                <c:pt idx="965">
                  <c:v>30214.05078125</c:v>
                </c:pt>
                <c:pt idx="966">
                  <c:v>30214.05078125</c:v>
                </c:pt>
                <c:pt idx="967">
                  <c:v>30214.05078125</c:v>
                </c:pt>
                <c:pt idx="968">
                  <c:v>30214.05078125</c:v>
                </c:pt>
                <c:pt idx="969">
                  <c:v>30214.05078125</c:v>
                </c:pt>
                <c:pt idx="970">
                  <c:v>30146.177734375</c:v>
                </c:pt>
                <c:pt idx="971">
                  <c:v>30146.177734375</c:v>
                </c:pt>
                <c:pt idx="972">
                  <c:v>30146.177734375</c:v>
                </c:pt>
                <c:pt idx="973">
                  <c:v>30146.177734375</c:v>
                </c:pt>
                <c:pt idx="974">
                  <c:v>30146.177734375</c:v>
                </c:pt>
                <c:pt idx="975">
                  <c:v>30146.177734375</c:v>
                </c:pt>
                <c:pt idx="976">
                  <c:v>30146.177734375</c:v>
                </c:pt>
                <c:pt idx="977">
                  <c:v>30213.34765625</c:v>
                </c:pt>
                <c:pt idx="978">
                  <c:v>30213.34765625</c:v>
                </c:pt>
                <c:pt idx="979">
                  <c:v>30213.34765625</c:v>
                </c:pt>
                <c:pt idx="980">
                  <c:v>30213.34765625</c:v>
                </c:pt>
                <c:pt idx="981">
                  <c:v>30213.34765625</c:v>
                </c:pt>
                <c:pt idx="982">
                  <c:v>30213.34765625</c:v>
                </c:pt>
                <c:pt idx="983">
                  <c:v>30220.62890625</c:v>
                </c:pt>
                <c:pt idx="984">
                  <c:v>30220.62890625</c:v>
                </c:pt>
                <c:pt idx="985">
                  <c:v>30220.62890625</c:v>
                </c:pt>
                <c:pt idx="986">
                  <c:v>30220.62890625</c:v>
                </c:pt>
                <c:pt idx="987">
                  <c:v>30220.62890625</c:v>
                </c:pt>
                <c:pt idx="988">
                  <c:v>30220.62890625</c:v>
                </c:pt>
                <c:pt idx="989">
                  <c:v>30204.30859375</c:v>
                </c:pt>
                <c:pt idx="990">
                  <c:v>30204.30859375</c:v>
                </c:pt>
                <c:pt idx="991">
                  <c:v>30204.30859375</c:v>
                </c:pt>
                <c:pt idx="992">
                  <c:v>30204.30859375</c:v>
                </c:pt>
                <c:pt idx="993">
                  <c:v>30204.30859375</c:v>
                </c:pt>
                <c:pt idx="994">
                  <c:v>30204.30859375</c:v>
                </c:pt>
                <c:pt idx="995">
                  <c:v>30204.30859375</c:v>
                </c:pt>
                <c:pt idx="996">
                  <c:v>30204.30859375</c:v>
                </c:pt>
                <c:pt idx="997">
                  <c:v>30204.30859375</c:v>
                </c:pt>
                <c:pt idx="998">
                  <c:v>30144.185546875</c:v>
                </c:pt>
                <c:pt idx="999">
                  <c:v>30144.185546875</c:v>
                </c:pt>
                <c:pt idx="1000">
                  <c:v>30144.185546875</c:v>
                </c:pt>
                <c:pt idx="1001">
                  <c:v>30144.185546875</c:v>
                </c:pt>
                <c:pt idx="1002">
                  <c:v>30144.185546875</c:v>
                </c:pt>
                <c:pt idx="1003">
                  <c:v>30144.185546875</c:v>
                </c:pt>
                <c:pt idx="1004">
                  <c:v>30146.984375</c:v>
                </c:pt>
                <c:pt idx="1005">
                  <c:v>30146.984375</c:v>
                </c:pt>
                <c:pt idx="1006">
                  <c:v>30146.984375</c:v>
                </c:pt>
                <c:pt idx="1007">
                  <c:v>30146.984375</c:v>
                </c:pt>
                <c:pt idx="1008">
                  <c:v>30146.984375</c:v>
                </c:pt>
                <c:pt idx="1009">
                  <c:v>30146.984375</c:v>
                </c:pt>
                <c:pt idx="1010">
                  <c:v>30142.80859375</c:v>
                </c:pt>
                <c:pt idx="1011">
                  <c:v>30142.80859375</c:v>
                </c:pt>
                <c:pt idx="1012">
                  <c:v>30142.80859375</c:v>
                </c:pt>
                <c:pt idx="1013">
                  <c:v>30142.80859375</c:v>
                </c:pt>
                <c:pt idx="1014">
                  <c:v>30142.80859375</c:v>
                </c:pt>
                <c:pt idx="1015">
                  <c:v>30142.80859375</c:v>
                </c:pt>
                <c:pt idx="1016">
                  <c:v>30142.80859375</c:v>
                </c:pt>
                <c:pt idx="1017">
                  <c:v>30218.296875</c:v>
                </c:pt>
                <c:pt idx="1018">
                  <c:v>30218.296875</c:v>
                </c:pt>
                <c:pt idx="1019">
                  <c:v>30218.296875</c:v>
                </c:pt>
                <c:pt idx="1020">
                  <c:v>30218.296875</c:v>
                </c:pt>
                <c:pt idx="1021">
                  <c:v>30218.296875</c:v>
                </c:pt>
                <c:pt idx="1022">
                  <c:v>30218.296875</c:v>
                </c:pt>
                <c:pt idx="1023">
                  <c:v>30227.1015625</c:v>
                </c:pt>
                <c:pt idx="1024">
                  <c:v>30227.1015625</c:v>
                </c:pt>
                <c:pt idx="1025">
                  <c:v>30227.1015625</c:v>
                </c:pt>
                <c:pt idx="1026">
                  <c:v>30227.1015625</c:v>
                </c:pt>
                <c:pt idx="1027">
                  <c:v>30227.1015625</c:v>
                </c:pt>
                <c:pt idx="1028">
                  <c:v>30227.1015625</c:v>
                </c:pt>
                <c:pt idx="1029">
                  <c:v>30206.404296875</c:v>
                </c:pt>
                <c:pt idx="1030">
                  <c:v>30206.404296875</c:v>
                </c:pt>
                <c:pt idx="1031">
                  <c:v>30206.404296875</c:v>
                </c:pt>
                <c:pt idx="1032">
                  <c:v>30206.404296875</c:v>
                </c:pt>
                <c:pt idx="1033">
                  <c:v>30206.404296875</c:v>
                </c:pt>
                <c:pt idx="1034">
                  <c:v>30206.404296875</c:v>
                </c:pt>
                <c:pt idx="1035">
                  <c:v>30183.060546875</c:v>
                </c:pt>
                <c:pt idx="1036">
                  <c:v>30183.060546875</c:v>
                </c:pt>
                <c:pt idx="1037">
                  <c:v>30183.060546875</c:v>
                </c:pt>
                <c:pt idx="1038">
                  <c:v>30183.060546875</c:v>
                </c:pt>
                <c:pt idx="1039">
                  <c:v>30183.060546875</c:v>
                </c:pt>
                <c:pt idx="1040">
                  <c:v>30183.060546875</c:v>
                </c:pt>
                <c:pt idx="1041">
                  <c:v>30168.8125</c:v>
                </c:pt>
                <c:pt idx="1042">
                  <c:v>30168.8125</c:v>
                </c:pt>
                <c:pt idx="1043">
                  <c:v>30168.8125</c:v>
                </c:pt>
                <c:pt idx="1044">
                  <c:v>30168.8125</c:v>
                </c:pt>
                <c:pt idx="1045">
                  <c:v>30168.8125</c:v>
                </c:pt>
                <c:pt idx="1046">
                  <c:v>30168.8125</c:v>
                </c:pt>
                <c:pt idx="1047">
                  <c:v>30168.8125</c:v>
                </c:pt>
                <c:pt idx="1048">
                  <c:v>30185.890625</c:v>
                </c:pt>
                <c:pt idx="1049">
                  <c:v>30185.890625</c:v>
                </c:pt>
                <c:pt idx="1050">
                  <c:v>30185.890625</c:v>
                </c:pt>
                <c:pt idx="1051">
                  <c:v>30185.890625</c:v>
                </c:pt>
                <c:pt idx="1052">
                  <c:v>30185.890625</c:v>
                </c:pt>
                <c:pt idx="1053">
                  <c:v>30185.890625</c:v>
                </c:pt>
                <c:pt idx="1054">
                  <c:v>30232.6953125</c:v>
                </c:pt>
                <c:pt idx="1055">
                  <c:v>30232.6953125</c:v>
                </c:pt>
                <c:pt idx="1056">
                  <c:v>30232.6953125</c:v>
                </c:pt>
                <c:pt idx="1057">
                  <c:v>30232.6953125</c:v>
                </c:pt>
                <c:pt idx="1058">
                  <c:v>30232.6953125</c:v>
                </c:pt>
                <c:pt idx="1059">
                  <c:v>30232.6953125</c:v>
                </c:pt>
                <c:pt idx="1060">
                  <c:v>30232.6953125</c:v>
                </c:pt>
                <c:pt idx="1061">
                  <c:v>30232.6953125</c:v>
                </c:pt>
                <c:pt idx="1062">
                  <c:v>30232.6953125</c:v>
                </c:pt>
                <c:pt idx="1063">
                  <c:v>30174.125</c:v>
                </c:pt>
                <c:pt idx="1064">
                  <c:v>30174.125</c:v>
                </c:pt>
                <c:pt idx="1065">
                  <c:v>30174.125</c:v>
                </c:pt>
                <c:pt idx="1066">
                  <c:v>30174.125</c:v>
                </c:pt>
                <c:pt idx="1067">
                  <c:v>30174.125</c:v>
                </c:pt>
                <c:pt idx="1068">
                  <c:v>30174.125</c:v>
                </c:pt>
                <c:pt idx="1069">
                  <c:v>30177.55859375</c:v>
                </c:pt>
                <c:pt idx="1070">
                  <c:v>30177.55859375</c:v>
                </c:pt>
                <c:pt idx="1071">
                  <c:v>30177.55859375</c:v>
                </c:pt>
                <c:pt idx="1072">
                  <c:v>30177.55859375</c:v>
                </c:pt>
                <c:pt idx="1073">
                  <c:v>30177.55859375</c:v>
                </c:pt>
                <c:pt idx="1074">
                  <c:v>30177.55859375</c:v>
                </c:pt>
                <c:pt idx="1075">
                  <c:v>30227.1953125</c:v>
                </c:pt>
                <c:pt idx="1076">
                  <c:v>30227.1953125</c:v>
                </c:pt>
                <c:pt idx="1077">
                  <c:v>30227.1953125</c:v>
                </c:pt>
                <c:pt idx="1078">
                  <c:v>30227.1953125</c:v>
                </c:pt>
                <c:pt idx="1079">
                  <c:v>30227.1953125</c:v>
                </c:pt>
                <c:pt idx="1080">
                  <c:v>30227.1953125</c:v>
                </c:pt>
                <c:pt idx="1081">
                  <c:v>30229.73828125</c:v>
                </c:pt>
                <c:pt idx="1082">
                  <c:v>30229.73828125</c:v>
                </c:pt>
                <c:pt idx="1083">
                  <c:v>30229.73828125</c:v>
                </c:pt>
                <c:pt idx="1084">
                  <c:v>30229.73828125</c:v>
                </c:pt>
                <c:pt idx="1085">
                  <c:v>30229.73828125</c:v>
                </c:pt>
                <c:pt idx="1086">
                  <c:v>30229.73828125</c:v>
                </c:pt>
                <c:pt idx="1087">
                  <c:v>30185.353515625</c:v>
                </c:pt>
                <c:pt idx="1088">
                  <c:v>30185.353515625</c:v>
                </c:pt>
                <c:pt idx="1089">
                  <c:v>30185.353515625</c:v>
                </c:pt>
                <c:pt idx="1090">
                  <c:v>30185.353515625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2-4953-AE84-6A291C1FA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3-4E44-BFD9-97461800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data'!$P$3:$P$1581</c:f>
              <c:numCache>
                <c:formatCode>#\ ##0.000\ "μS/cm"</c:formatCode>
                <c:ptCount val="1091"/>
                <c:pt idx="0">
                  <c:v>44874.66015625</c:v>
                </c:pt>
                <c:pt idx="1">
                  <c:v>44874.66015625</c:v>
                </c:pt>
                <c:pt idx="2">
                  <c:v>45390.6875</c:v>
                </c:pt>
                <c:pt idx="3">
                  <c:v>45390.6875</c:v>
                </c:pt>
                <c:pt idx="4">
                  <c:v>45390.6875</c:v>
                </c:pt>
                <c:pt idx="5">
                  <c:v>45390.6875</c:v>
                </c:pt>
                <c:pt idx="6">
                  <c:v>45390.6875</c:v>
                </c:pt>
                <c:pt idx="7">
                  <c:v>45390.6875</c:v>
                </c:pt>
                <c:pt idx="8">
                  <c:v>46272.4375</c:v>
                </c:pt>
                <c:pt idx="9">
                  <c:v>46272.4375</c:v>
                </c:pt>
                <c:pt idx="10">
                  <c:v>46272.4375</c:v>
                </c:pt>
                <c:pt idx="11">
                  <c:v>46272.4375</c:v>
                </c:pt>
                <c:pt idx="12">
                  <c:v>46272.4375</c:v>
                </c:pt>
                <c:pt idx="13">
                  <c:v>46272.4375</c:v>
                </c:pt>
                <c:pt idx="14">
                  <c:v>45945.32421875</c:v>
                </c:pt>
                <c:pt idx="15">
                  <c:v>45945.32421875</c:v>
                </c:pt>
                <c:pt idx="16">
                  <c:v>45945.32421875</c:v>
                </c:pt>
                <c:pt idx="17">
                  <c:v>45945.32421875</c:v>
                </c:pt>
                <c:pt idx="18">
                  <c:v>45945.32421875</c:v>
                </c:pt>
                <c:pt idx="19">
                  <c:v>45945.32421875</c:v>
                </c:pt>
                <c:pt idx="20">
                  <c:v>45656.4609375</c:v>
                </c:pt>
                <c:pt idx="21">
                  <c:v>45656.4609375</c:v>
                </c:pt>
                <c:pt idx="22">
                  <c:v>45656.4609375</c:v>
                </c:pt>
                <c:pt idx="23">
                  <c:v>45656.4609375</c:v>
                </c:pt>
                <c:pt idx="24">
                  <c:v>45656.4609375</c:v>
                </c:pt>
                <c:pt idx="25">
                  <c:v>45656.4609375</c:v>
                </c:pt>
                <c:pt idx="26">
                  <c:v>45656.4609375</c:v>
                </c:pt>
                <c:pt idx="27">
                  <c:v>45656.4609375</c:v>
                </c:pt>
                <c:pt idx="28">
                  <c:v>45656.4609375</c:v>
                </c:pt>
                <c:pt idx="29">
                  <c:v>46920.0234375</c:v>
                </c:pt>
                <c:pt idx="30">
                  <c:v>46920.0234375</c:v>
                </c:pt>
                <c:pt idx="31">
                  <c:v>46920.0234375</c:v>
                </c:pt>
                <c:pt idx="32">
                  <c:v>46920.0234375</c:v>
                </c:pt>
                <c:pt idx="33">
                  <c:v>46920.0234375</c:v>
                </c:pt>
                <c:pt idx="34">
                  <c:v>46920.0234375</c:v>
                </c:pt>
                <c:pt idx="35">
                  <c:v>46689.0859375</c:v>
                </c:pt>
                <c:pt idx="36">
                  <c:v>46689.0859375</c:v>
                </c:pt>
                <c:pt idx="37">
                  <c:v>46689.0859375</c:v>
                </c:pt>
                <c:pt idx="38">
                  <c:v>46689.0859375</c:v>
                </c:pt>
                <c:pt idx="39">
                  <c:v>46689.0859375</c:v>
                </c:pt>
                <c:pt idx="40">
                  <c:v>46689.0859375</c:v>
                </c:pt>
                <c:pt idx="41">
                  <c:v>46689.0859375</c:v>
                </c:pt>
                <c:pt idx="42">
                  <c:v>46765.5703125</c:v>
                </c:pt>
                <c:pt idx="43">
                  <c:v>46765.5703125</c:v>
                </c:pt>
                <c:pt idx="44">
                  <c:v>46765.5703125</c:v>
                </c:pt>
                <c:pt idx="45">
                  <c:v>46765.5703125</c:v>
                </c:pt>
                <c:pt idx="46">
                  <c:v>46765.5703125</c:v>
                </c:pt>
                <c:pt idx="47">
                  <c:v>46765.5703125</c:v>
                </c:pt>
                <c:pt idx="48">
                  <c:v>46877.65234375</c:v>
                </c:pt>
                <c:pt idx="49">
                  <c:v>46877.65234375</c:v>
                </c:pt>
                <c:pt idx="50">
                  <c:v>46877.65234375</c:v>
                </c:pt>
                <c:pt idx="51">
                  <c:v>46877.65234375</c:v>
                </c:pt>
                <c:pt idx="52">
                  <c:v>46877.65234375</c:v>
                </c:pt>
                <c:pt idx="53">
                  <c:v>46877.65234375</c:v>
                </c:pt>
                <c:pt idx="54">
                  <c:v>47298.234375</c:v>
                </c:pt>
                <c:pt idx="55">
                  <c:v>47298.234375</c:v>
                </c:pt>
                <c:pt idx="56">
                  <c:v>47298.234375</c:v>
                </c:pt>
                <c:pt idx="57">
                  <c:v>47298.234375</c:v>
                </c:pt>
                <c:pt idx="58">
                  <c:v>47298.234375</c:v>
                </c:pt>
                <c:pt idx="59">
                  <c:v>47298.234375</c:v>
                </c:pt>
                <c:pt idx="60">
                  <c:v>47037.12890625</c:v>
                </c:pt>
                <c:pt idx="61">
                  <c:v>47037.12890625</c:v>
                </c:pt>
                <c:pt idx="62">
                  <c:v>47037.12890625</c:v>
                </c:pt>
                <c:pt idx="63">
                  <c:v>47037.12890625</c:v>
                </c:pt>
                <c:pt idx="64">
                  <c:v>47037.12890625</c:v>
                </c:pt>
                <c:pt idx="65">
                  <c:v>47037.12890625</c:v>
                </c:pt>
                <c:pt idx="66">
                  <c:v>46873.71875</c:v>
                </c:pt>
                <c:pt idx="67">
                  <c:v>46873.71875</c:v>
                </c:pt>
                <c:pt idx="68">
                  <c:v>46873.71875</c:v>
                </c:pt>
                <c:pt idx="69">
                  <c:v>46873.71875</c:v>
                </c:pt>
                <c:pt idx="70">
                  <c:v>46873.71875</c:v>
                </c:pt>
                <c:pt idx="71">
                  <c:v>46873.71875</c:v>
                </c:pt>
                <c:pt idx="72">
                  <c:v>46873.71875</c:v>
                </c:pt>
                <c:pt idx="73">
                  <c:v>46908.38671875</c:v>
                </c:pt>
                <c:pt idx="74">
                  <c:v>46908.38671875</c:v>
                </c:pt>
                <c:pt idx="75">
                  <c:v>46908.38671875</c:v>
                </c:pt>
                <c:pt idx="76">
                  <c:v>46908.38671875</c:v>
                </c:pt>
                <c:pt idx="77">
                  <c:v>46908.38671875</c:v>
                </c:pt>
                <c:pt idx="78">
                  <c:v>46908.38671875</c:v>
                </c:pt>
                <c:pt idx="79">
                  <c:v>47114.75390625</c:v>
                </c:pt>
                <c:pt idx="80">
                  <c:v>47114.75390625</c:v>
                </c:pt>
                <c:pt idx="81">
                  <c:v>47114.75390625</c:v>
                </c:pt>
                <c:pt idx="82">
                  <c:v>47114.75390625</c:v>
                </c:pt>
                <c:pt idx="83">
                  <c:v>47114.75390625</c:v>
                </c:pt>
                <c:pt idx="84">
                  <c:v>47114.75390625</c:v>
                </c:pt>
                <c:pt idx="85">
                  <c:v>46980.4296875</c:v>
                </c:pt>
                <c:pt idx="86">
                  <c:v>46980.4296875</c:v>
                </c:pt>
                <c:pt idx="87">
                  <c:v>46980.4296875</c:v>
                </c:pt>
                <c:pt idx="88">
                  <c:v>46980.4296875</c:v>
                </c:pt>
                <c:pt idx="89">
                  <c:v>46980.4296875</c:v>
                </c:pt>
                <c:pt idx="90">
                  <c:v>46980.4296875</c:v>
                </c:pt>
                <c:pt idx="91">
                  <c:v>46980.4296875</c:v>
                </c:pt>
                <c:pt idx="92">
                  <c:v>46980.4296875</c:v>
                </c:pt>
                <c:pt idx="93">
                  <c:v>46980.4296875</c:v>
                </c:pt>
                <c:pt idx="94">
                  <c:v>46925.4765625</c:v>
                </c:pt>
                <c:pt idx="95">
                  <c:v>46925.4765625</c:v>
                </c:pt>
                <c:pt idx="96">
                  <c:v>46925.4765625</c:v>
                </c:pt>
                <c:pt idx="97">
                  <c:v>46925.4765625</c:v>
                </c:pt>
                <c:pt idx="98">
                  <c:v>46925.4765625</c:v>
                </c:pt>
                <c:pt idx="99">
                  <c:v>46925.4765625</c:v>
                </c:pt>
                <c:pt idx="100">
                  <c:v>46939.8125</c:v>
                </c:pt>
                <c:pt idx="101">
                  <c:v>46939.8125</c:v>
                </c:pt>
                <c:pt idx="102">
                  <c:v>46939.8125</c:v>
                </c:pt>
                <c:pt idx="103">
                  <c:v>46939.8125</c:v>
                </c:pt>
                <c:pt idx="104">
                  <c:v>46939.8125</c:v>
                </c:pt>
                <c:pt idx="105">
                  <c:v>46939.8125</c:v>
                </c:pt>
                <c:pt idx="106">
                  <c:v>46990.72265625</c:v>
                </c:pt>
                <c:pt idx="107">
                  <c:v>46990.72265625</c:v>
                </c:pt>
                <c:pt idx="108">
                  <c:v>46990.72265625</c:v>
                </c:pt>
                <c:pt idx="109">
                  <c:v>46990.72265625</c:v>
                </c:pt>
                <c:pt idx="110">
                  <c:v>46990.72265625</c:v>
                </c:pt>
                <c:pt idx="111">
                  <c:v>46990.72265625</c:v>
                </c:pt>
                <c:pt idx="112">
                  <c:v>46990.72265625</c:v>
                </c:pt>
                <c:pt idx="113">
                  <c:v>46909.7734375</c:v>
                </c:pt>
                <c:pt idx="114">
                  <c:v>46909.7734375</c:v>
                </c:pt>
                <c:pt idx="115">
                  <c:v>46909.7734375</c:v>
                </c:pt>
                <c:pt idx="116">
                  <c:v>46909.7734375</c:v>
                </c:pt>
                <c:pt idx="117">
                  <c:v>46909.7734375</c:v>
                </c:pt>
                <c:pt idx="118">
                  <c:v>46909.7734375</c:v>
                </c:pt>
                <c:pt idx="119">
                  <c:v>46911.08203125</c:v>
                </c:pt>
                <c:pt idx="120">
                  <c:v>46911.08203125</c:v>
                </c:pt>
                <c:pt idx="121">
                  <c:v>46911.08203125</c:v>
                </c:pt>
                <c:pt idx="122">
                  <c:v>46911.08203125</c:v>
                </c:pt>
                <c:pt idx="123">
                  <c:v>46911.08203125</c:v>
                </c:pt>
                <c:pt idx="124">
                  <c:v>46911.08203125</c:v>
                </c:pt>
                <c:pt idx="125">
                  <c:v>47025.34375</c:v>
                </c:pt>
                <c:pt idx="126">
                  <c:v>47025.34375</c:v>
                </c:pt>
                <c:pt idx="127">
                  <c:v>47025.34375</c:v>
                </c:pt>
                <c:pt idx="128">
                  <c:v>47025.34375</c:v>
                </c:pt>
                <c:pt idx="129">
                  <c:v>47025.34375</c:v>
                </c:pt>
                <c:pt idx="130">
                  <c:v>47025.34375</c:v>
                </c:pt>
                <c:pt idx="131">
                  <c:v>46999.50390625</c:v>
                </c:pt>
                <c:pt idx="132">
                  <c:v>46999.50390625</c:v>
                </c:pt>
                <c:pt idx="133">
                  <c:v>46999.50390625</c:v>
                </c:pt>
                <c:pt idx="134">
                  <c:v>46999.50390625</c:v>
                </c:pt>
                <c:pt idx="135">
                  <c:v>46999.50390625</c:v>
                </c:pt>
                <c:pt idx="136">
                  <c:v>46999.50390625</c:v>
                </c:pt>
                <c:pt idx="137">
                  <c:v>46915.0859375</c:v>
                </c:pt>
                <c:pt idx="138">
                  <c:v>46915.0859375</c:v>
                </c:pt>
                <c:pt idx="139">
                  <c:v>46915.0859375</c:v>
                </c:pt>
                <c:pt idx="140">
                  <c:v>46915.0859375</c:v>
                </c:pt>
                <c:pt idx="141">
                  <c:v>46915.0859375</c:v>
                </c:pt>
                <c:pt idx="142">
                  <c:v>46915.0859375</c:v>
                </c:pt>
                <c:pt idx="143">
                  <c:v>46915.0859375</c:v>
                </c:pt>
                <c:pt idx="144">
                  <c:v>46974.484375</c:v>
                </c:pt>
                <c:pt idx="145">
                  <c:v>46974.484375</c:v>
                </c:pt>
                <c:pt idx="146">
                  <c:v>46974.484375</c:v>
                </c:pt>
                <c:pt idx="147">
                  <c:v>46974.484375</c:v>
                </c:pt>
                <c:pt idx="148">
                  <c:v>46974.484375</c:v>
                </c:pt>
                <c:pt idx="149">
                  <c:v>46974.484375</c:v>
                </c:pt>
                <c:pt idx="150">
                  <c:v>47095.46484375</c:v>
                </c:pt>
                <c:pt idx="151">
                  <c:v>47095.46484375</c:v>
                </c:pt>
                <c:pt idx="152">
                  <c:v>47095.46484375</c:v>
                </c:pt>
                <c:pt idx="153">
                  <c:v>47095.46484375</c:v>
                </c:pt>
                <c:pt idx="154">
                  <c:v>47095.46484375</c:v>
                </c:pt>
                <c:pt idx="155">
                  <c:v>47095.46484375</c:v>
                </c:pt>
                <c:pt idx="156">
                  <c:v>47095.46484375</c:v>
                </c:pt>
                <c:pt idx="157">
                  <c:v>47095.46484375</c:v>
                </c:pt>
                <c:pt idx="158">
                  <c:v>47095.46484375</c:v>
                </c:pt>
                <c:pt idx="159">
                  <c:v>47138.50390625</c:v>
                </c:pt>
                <c:pt idx="160">
                  <c:v>47138.50390625</c:v>
                </c:pt>
                <c:pt idx="161">
                  <c:v>47138.50390625</c:v>
                </c:pt>
                <c:pt idx="162">
                  <c:v>47138.50390625</c:v>
                </c:pt>
                <c:pt idx="163">
                  <c:v>47138.50390625</c:v>
                </c:pt>
                <c:pt idx="164">
                  <c:v>47138.50390625</c:v>
                </c:pt>
                <c:pt idx="165">
                  <c:v>46750.85546875</c:v>
                </c:pt>
                <c:pt idx="166">
                  <c:v>46750.85546875</c:v>
                </c:pt>
                <c:pt idx="167">
                  <c:v>46750.85546875</c:v>
                </c:pt>
                <c:pt idx="168">
                  <c:v>46750.85546875</c:v>
                </c:pt>
                <c:pt idx="169">
                  <c:v>46750.85546875</c:v>
                </c:pt>
                <c:pt idx="170">
                  <c:v>46750.85546875</c:v>
                </c:pt>
                <c:pt idx="171">
                  <c:v>46793.9609375</c:v>
                </c:pt>
                <c:pt idx="172">
                  <c:v>46793.9609375</c:v>
                </c:pt>
                <c:pt idx="173">
                  <c:v>46793.9609375</c:v>
                </c:pt>
                <c:pt idx="174">
                  <c:v>46793.9609375</c:v>
                </c:pt>
                <c:pt idx="175">
                  <c:v>46793.9609375</c:v>
                </c:pt>
                <c:pt idx="176">
                  <c:v>46793.9609375</c:v>
                </c:pt>
                <c:pt idx="177">
                  <c:v>47101.328125</c:v>
                </c:pt>
                <c:pt idx="178">
                  <c:v>47101.328125</c:v>
                </c:pt>
                <c:pt idx="179">
                  <c:v>47101.328125</c:v>
                </c:pt>
                <c:pt idx="180">
                  <c:v>47101.328125</c:v>
                </c:pt>
                <c:pt idx="181">
                  <c:v>47101.328125</c:v>
                </c:pt>
                <c:pt idx="182">
                  <c:v>47101.328125</c:v>
                </c:pt>
                <c:pt idx="183">
                  <c:v>47101.328125</c:v>
                </c:pt>
                <c:pt idx="184">
                  <c:v>46950.609375</c:v>
                </c:pt>
                <c:pt idx="185">
                  <c:v>46950.609375</c:v>
                </c:pt>
                <c:pt idx="186">
                  <c:v>46950.609375</c:v>
                </c:pt>
                <c:pt idx="187">
                  <c:v>46950.609375</c:v>
                </c:pt>
                <c:pt idx="188">
                  <c:v>46950.609375</c:v>
                </c:pt>
                <c:pt idx="189">
                  <c:v>46950.609375</c:v>
                </c:pt>
                <c:pt idx="190">
                  <c:v>46906.45703125</c:v>
                </c:pt>
                <c:pt idx="191">
                  <c:v>46906.45703125</c:v>
                </c:pt>
                <c:pt idx="192">
                  <c:v>46906.45703125</c:v>
                </c:pt>
                <c:pt idx="193">
                  <c:v>46906.45703125</c:v>
                </c:pt>
                <c:pt idx="194">
                  <c:v>46906.45703125</c:v>
                </c:pt>
                <c:pt idx="195">
                  <c:v>46906.45703125</c:v>
                </c:pt>
                <c:pt idx="196">
                  <c:v>46913.42578125</c:v>
                </c:pt>
                <c:pt idx="197">
                  <c:v>46913.42578125</c:v>
                </c:pt>
                <c:pt idx="198">
                  <c:v>46913.42578125</c:v>
                </c:pt>
                <c:pt idx="199">
                  <c:v>46913.42578125</c:v>
                </c:pt>
                <c:pt idx="200">
                  <c:v>46913.42578125</c:v>
                </c:pt>
                <c:pt idx="201">
                  <c:v>46913.42578125</c:v>
                </c:pt>
                <c:pt idx="202">
                  <c:v>47015.70703125</c:v>
                </c:pt>
                <c:pt idx="203">
                  <c:v>47015.70703125</c:v>
                </c:pt>
                <c:pt idx="204">
                  <c:v>47015.70703125</c:v>
                </c:pt>
                <c:pt idx="205">
                  <c:v>47015.70703125</c:v>
                </c:pt>
                <c:pt idx="206">
                  <c:v>47015.70703125</c:v>
                </c:pt>
                <c:pt idx="207">
                  <c:v>47015.70703125</c:v>
                </c:pt>
                <c:pt idx="208">
                  <c:v>47076.79296875</c:v>
                </c:pt>
                <c:pt idx="209">
                  <c:v>47076.79296875</c:v>
                </c:pt>
                <c:pt idx="210">
                  <c:v>47076.79296875</c:v>
                </c:pt>
                <c:pt idx="211">
                  <c:v>47076.79296875</c:v>
                </c:pt>
                <c:pt idx="212">
                  <c:v>47076.79296875</c:v>
                </c:pt>
                <c:pt idx="213">
                  <c:v>47076.79296875</c:v>
                </c:pt>
                <c:pt idx="214">
                  <c:v>47037.17578125</c:v>
                </c:pt>
                <c:pt idx="215">
                  <c:v>47037.17578125</c:v>
                </c:pt>
                <c:pt idx="216">
                  <c:v>47037.17578125</c:v>
                </c:pt>
                <c:pt idx="217">
                  <c:v>47037.17578125</c:v>
                </c:pt>
                <c:pt idx="218">
                  <c:v>47037.17578125</c:v>
                </c:pt>
                <c:pt idx="219">
                  <c:v>47037.17578125</c:v>
                </c:pt>
                <c:pt idx="220">
                  <c:v>47037.17578125</c:v>
                </c:pt>
                <c:pt idx="221">
                  <c:v>47037.17578125</c:v>
                </c:pt>
                <c:pt idx="222">
                  <c:v>47037.17578125</c:v>
                </c:pt>
                <c:pt idx="223">
                  <c:v>47098.8203125</c:v>
                </c:pt>
                <c:pt idx="224">
                  <c:v>47098.8203125</c:v>
                </c:pt>
                <c:pt idx="225">
                  <c:v>47098.8203125</c:v>
                </c:pt>
                <c:pt idx="226">
                  <c:v>47098.8203125</c:v>
                </c:pt>
                <c:pt idx="227">
                  <c:v>47098.8203125</c:v>
                </c:pt>
                <c:pt idx="228">
                  <c:v>47098.8203125</c:v>
                </c:pt>
                <c:pt idx="229">
                  <c:v>47098.8203125</c:v>
                </c:pt>
                <c:pt idx="230">
                  <c:v>47186.62109375</c:v>
                </c:pt>
                <c:pt idx="231">
                  <c:v>47186.62109375</c:v>
                </c:pt>
                <c:pt idx="232">
                  <c:v>47186.62109375</c:v>
                </c:pt>
                <c:pt idx="233">
                  <c:v>47186.62109375</c:v>
                </c:pt>
                <c:pt idx="234">
                  <c:v>47186.62109375</c:v>
                </c:pt>
                <c:pt idx="235">
                  <c:v>47186.62109375</c:v>
                </c:pt>
                <c:pt idx="236">
                  <c:v>47235.57421875</c:v>
                </c:pt>
                <c:pt idx="237">
                  <c:v>47235.57421875</c:v>
                </c:pt>
                <c:pt idx="238">
                  <c:v>47235.57421875</c:v>
                </c:pt>
                <c:pt idx="239">
                  <c:v>47235.57421875</c:v>
                </c:pt>
                <c:pt idx="240">
                  <c:v>47235.57421875</c:v>
                </c:pt>
                <c:pt idx="241">
                  <c:v>47235.57421875</c:v>
                </c:pt>
                <c:pt idx="242">
                  <c:v>47022.0859375</c:v>
                </c:pt>
                <c:pt idx="243">
                  <c:v>47022.0859375</c:v>
                </c:pt>
                <c:pt idx="244">
                  <c:v>47022.0859375</c:v>
                </c:pt>
                <c:pt idx="245">
                  <c:v>47022.0859375</c:v>
                </c:pt>
                <c:pt idx="246">
                  <c:v>47022.0859375</c:v>
                </c:pt>
                <c:pt idx="247">
                  <c:v>47022.0859375</c:v>
                </c:pt>
                <c:pt idx="248">
                  <c:v>47016.59375</c:v>
                </c:pt>
                <c:pt idx="249">
                  <c:v>47016.59375</c:v>
                </c:pt>
                <c:pt idx="250">
                  <c:v>47016.59375</c:v>
                </c:pt>
                <c:pt idx="251">
                  <c:v>47016.59375</c:v>
                </c:pt>
                <c:pt idx="252">
                  <c:v>47016.59375</c:v>
                </c:pt>
                <c:pt idx="253">
                  <c:v>47016.59375</c:v>
                </c:pt>
                <c:pt idx="254">
                  <c:v>47019.578125</c:v>
                </c:pt>
                <c:pt idx="255">
                  <c:v>47019.578125</c:v>
                </c:pt>
                <c:pt idx="256">
                  <c:v>47019.578125</c:v>
                </c:pt>
                <c:pt idx="257">
                  <c:v>47019.578125</c:v>
                </c:pt>
                <c:pt idx="258">
                  <c:v>47019.578125</c:v>
                </c:pt>
                <c:pt idx="259">
                  <c:v>47019.578125</c:v>
                </c:pt>
                <c:pt idx="260">
                  <c:v>47019.578125</c:v>
                </c:pt>
                <c:pt idx="261">
                  <c:v>47066.0859375</c:v>
                </c:pt>
                <c:pt idx="262">
                  <c:v>47066.0859375</c:v>
                </c:pt>
                <c:pt idx="263">
                  <c:v>47066.0859375</c:v>
                </c:pt>
                <c:pt idx="264">
                  <c:v>47066.0859375</c:v>
                </c:pt>
                <c:pt idx="265">
                  <c:v>47066.0859375</c:v>
                </c:pt>
                <c:pt idx="266">
                  <c:v>47066.0859375</c:v>
                </c:pt>
                <c:pt idx="267">
                  <c:v>46898.61328125</c:v>
                </c:pt>
                <c:pt idx="268">
                  <c:v>46898.61328125</c:v>
                </c:pt>
                <c:pt idx="269">
                  <c:v>46898.61328125</c:v>
                </c:pt>
                <c:pt idx="270">
                  <c:v>46898.61328125</c:v>
                </c:pt>
                <c:pt idx="271">
                  <c:v>46898.61328125</c:v>
                </c:pt>
                <c:pt idx="272">
                  <c:v>46898.61328125</c:v>
                </c:pt>
                <c:pt idx="273">
                  <c:v>47392.4921875</c:v>
                </c:pt>
                <c:pt idx="274">
                  <c:v>47392.4921875</c:v>
                </c:pt>
                <c:pt idx="275">
                  <c:v>47392.4921875</c:v>
                </c:pt>
                <c:pt idx="276">
                  <c:v>47392.4921875</c:v>
                </c:pt>
                <c:pt idx="277">
                  <c:v>47392.4921875</c:v>
                </c:pt>
                <c:pt idx="278">
                  <c:v>47392.4921875</c:v>
                </c:pt>
                <c:pt idx="279">
                  <c:v>47384.53515625</c:v>
                </c:pt>
                <c:pt idx="280">
                  <c:v>47384.53515625</c:v>
                </c:pt>
                <c:pt idx="281">
                  <c:v>47384.53515625</c:v>
                </c:pt>
                <c:pt idx="282">
                  <c:v>47384.53515625</c:v>
                </c:pt>
                <c:pt idx="283">
                  <c:v>47384.53515625</c:v>
                </c:pt>
                <c:pt idx="284">
                  <c:v>47384.53515625</c:v>
                </c:pt>
                <c:pt idx="285">
                  <c:v>47384.53515625</c:v>
                </c:pt>
                <c:pt idx="286">
                  <c:v>47384.53515625</c:v>
                </c:pt>
                <c:pt idx="287">
                  <c:v>47384.53515625</c:v>
                </c:pt>
                <c:pt idx="288">
                  <c:v>47097.92578125</c:v>
                </c:pt>
                <c:pt idx="289">
                  <c:v>47097.92578125</c:v>
                </c:pt>
                <c:pt idx="290">
                  <c:v>47097.92578125</c:v>
                </c:pt>
                <c:pt idx="291">
                  <c:v>47097.92578125</c:v>
                </c:pt>
                <c:pt idx="292">
                  <c:v>47097.92578125</c:v>
                </c:pt>
                <c:pt idx="293">
                  <c:v>47097.92578125</c:v>
                </c:pt>
                <c:pt idx="294">
                  <c:v>47026.75390625</c:v>
                </c:pt>
                <c:pt idx="295">
                  <c:v>47026.75390625</c:v>
                </c:pt>
                <c:pt idx="296">
                  <c:v>47026.75390625</c:v>
                </c:pt>
                <c:pt idx="297">
                  <c:v>47026.75390625</c:v>
                </c:pt>
                <c:pt idx="298">
                  <c:v>47026.75390625</c:v>
                </c:pt>
                <c:pt idx="299">
                  <c:v>47026.75390625</c:v>
                </c:pt>
                <c:pt idx="300">
                  <c:v>47026.75390625</c:v>
                </c:pt>
                <c:pt idx="301">
                  <c:v>46998.3203125</c:v>
                </c:pt>
                <c:pt idx="302">
                  <c:v>46998.3203125</c:v>
                </c:pt>
                <c:pt idx="303">
                  <c:v>46998.3203125</c:v>
                </c:pt>
                <c:pt idx="304">
                  <c:v>46998.3203125</c:v>
                </c:pt>
                <c:pt idx="305">
                  <c:v>46998.3203125</c:v>
                </c:pt>
                <c:pt idx="306">
                  <c:v>46998.3203125</c:v>
                </c:pt>
                <c:pt idx="307">
                  <c:v>46747.9296875</c:v>
                </c:pt>
                <c:pt idx="308">
                  <c:v>46747.9296875</c:v>
                </c:pt>
                <c:pt idx="309">
                  <c:v>46747.9296875</c:v>
                </c:pt>
                <c:pt idx="310">
                  <c:v>46747.9296875</c:v>
                </c:pt>
                <c:pt idx="311">
                  <c:v>46747.9296875</c:v>
                </c:pt>
                <c:pt idx="312">
                  <c:v>46747.9296875</c:v>
                </c:pt>
                <c:pt idx="313">
                  <c:v>46763.8515625</c:v>
                </c:pt>
                <c:pt idx="314">
                  <c:v>46763.8515625</c:v>
                </c:pt>
                <c:pt idx="315">
                  <c:v>46763.8515625</c:v>
                </c:pt>
                <c:pt idx="316">
                  <c:v>46763.8515625</c:v>
                </c:pt>
                <c:pt idx="317">
                  <c:v>46763.8515625</c:v>
                </c:pt>
                <c:pt idx="318">
                  <c:v>46763.8515625</c:v>
                </c:pt>
                <c:pt idx="319">
                  <c:v>46746.890625</c:v>
                </c:pt>
                <c:pt idx="320">
                  <c:v>46746.890625</c:v>
                </c:pt>
                <c:pt idx="321">
                  <c:v>46746.890625</c:v>
                </c:pt>
                <c:pt idx="322">
                  <c:v>46746.890625</c:v>
                </c:pt>
                <c:pt idx="323">
                  <c:v>46746.890625</c:v>
                </c:pt>
                <c:pt idx="324">
                  <c:v>46746.890625</c:v>
                </c:pt>
                <c:pt idx="325">
                  <c:v>46729.08984375</c:v>
                </c:pt>
                <c:pt idx="326">
                  <c:v>46729.08984375</c:v>
                </c:pt>
                <c:pt idx="327">
                  <c:v>46729.08984375</c:v>
                </c:pt>
                <c:pt idx="328">
                  <c:v>46729.08984375</c:v>
                </c:pt>
                <c:pt idx="329">
                  <c:v>46729.08984375</c:v>
                </c:pt>
                <c:pt idx="330">
                  <c:v>46729.08984375</c:v>
                </c:pt>
                <c:pt idx="331">
                  <c:v>46729.08984375</c:v>
                </c:pt>
                <c:pt idx="332">
                  <c:v>46587.6171875</c:v>
                </c:pt>
                <c:pt idx="333">
                  <c:v>46587.6171875</c:v>
                </c:pt>
                <c:pt idx="334">
                  <c:v>46587.6171875</c:v>
                </c:pt>
                <c:pt idx="335">
                  <c:v>46587.6171875</c:v>
                </c:pt>
                <c:pt idx="336">
                  <c:v>46587.6171875</c:v>
                </c:pt>
                <c:pt idx="337">
                  <c:v>46587.6171875</c:v>
                </c:pt>
                <c:pt idx="338">
                  <c:v>46431.66796875</c:v>
                </c:pt>
                <c:pt idx="339">
                  <c:v>46431.66796875</c:v>
                </c:pt>
                <c:pt idx="340">
                  <c:v>46431.66796875</c:v>
                </c:pt>
                <c:pt idx="341">
                  <c:v>46431.66796875</c:v>
                </c:pt>
                <c:pt idx="342">
                  <c:v>46431.66796875</c:v>
                </c:pt>
                <c:pt idx="343">
                  <c:v>46431.66796875</c:v>
                </c:pt>
                <c:pt idx="344">
                  <c:v>47295.08203125</c:v>
                </c:pt>
                <c:pt idx="345">
                  <c:v>47295.08203125</c:v>
                </c:pt>
                <c:pt idx="346">
                  <c:v>47295.08203125</c:v>
                </c:pt>
                <c:pt idx="347">
                  <c:v>47295.08203125</c:v>
                </c:pt>
                <c:pt idx="348">
                  <c:v>47295.08203125</c:v>
                </c:pt>
                <c:pt idx="349">
                  <c:v>47295.08203125</c:v>
                </c:pt>
                <c:pt idx="350">
                  <c:v>47295.08203125</c:v>
                </c:pt>
                <c:pt idx="351">
                  <c:v>47295.08203125</c:v>
                </c:pt>
                <c:pt idx="352">
                  <c:v>47295.08203125</c:v>
                </c:pt>
                <c:pt idx="353">
                  <c:v>47735.5703125</c:v>
                </c:pt>
                <c:pt idx="354">
                  <c:v>47735.5703125</c:v>
                </c:pt>
                <c:pt idx="355">
                  <c:v>47735.5703125</c:v>
                </c:pt>
                <c:pt idx="356">
                  <c:v>47735.5703125</c:v>
                </c:pt>
                <c:pt idx="357">
                  <c:v>47735.5703125</c:v>
                </c:pt>
                <c:pt idx="358">
                  <c:v>47735.5703125</c:v>
                </c:pt>
                <c:pt idx="359">
                  <c:v>47826.0390625</c:v>
                </c:pt>
                <c:pt idx="360">
                  <c:v>47826.0390625</c:v>
                </c:pt>
                <c:pt idx="361">
                  <c:v>47826.0390625</c:v>
                </c:pt>
                <c:pt idx="362">
                  <c:v>47826.0390625</c:v>
                </c:pt>
                <c:pt idx="363">
                  <c:v>47826.0390625</c:v>
                </c:pt>
                <c:pt idx="364">
                  <c:v>47826.0390625</c:v>
                </c:pt>
                <c:pt idx="365">
                  <c:v>47715.95703125</c:v>
                </c:pt>
                <c:pt idx="366">
                  <c:v>47715.95703125</c:v>
                </c:pt>
                <c:pt idx="367">
                  <c:v>47715.95703125</c:v>
                </c:pt>
                <c:pt idx="368">
                  <c:v>47715.95703125</c:v>
                </c:pt>
                <c:pt idx="369">
                  <c:v>47715.95703125</c:v>
                </c:pt>
                <c:pt idx="370">
                  <c:v>47715.95703125</c:v>
                </c:pt>
                <c:pt idx="371">
                  <c:v>47715.95703125</c:v>
                </c:pt>
                <c:pt idx="372">
                  <c:v>47982.41796875</c:v>
                </c:pt>
                <c:pt idx="373">
                  <c:v>47982.41796875</c:v>
                </c:pt>
                <c:pt idx="374">
                  <c:v>47982.41796875</c:v>
                </c:pt>
                <c:pt idx="375">
                  <c:v>47982.41796875</c:v>
                </c:pt>
                <c:pt idx="376">
                  <c:v>47982.41796875</c:v>
                </c:pt>
                <c:pt idx="377">
                  <c:v>48003.47265625</c:v>
                </c:pt>
                <c:pt idx="378">
                  <c:v>48003.47265625</c:v>
                </c:pt>
                <c:pt idx="379">
                  <c:v>48003.47265625</c:v>
                </c:pt>
                <c:pt idx="380">
                  <c:v>48003.47265625</c:v>
                </c:pt>
                <c:pt idx="381">
                  <c:v>48003.47265625</c:v>
                </c:pt>
                <c:pt idx="382">
                  <c:v>48003.47265625</c:v>
                </c:pt>
                <c:pt idx="383">
                  <c:v>47914.546875</c:v>
                </c:pt>
                <c:pt idx="384">
                  <c:v>47914.546875</c:v>
                </c:pt>
                <c:pt idx="385">
                  <c:v>47914.546875</c:v>
                </c:pt>
                <c:pt idx="386">
                  <c:v>47914.546875</c:v>
                </c:pt>
                <c:pt idx="387">
                  <c:v>47914.546875</c:v>
                </c:pt>
                <c:pt idx="388">
                  <c:v>47914.546875</c:v>
                </c:pt>
                <c:pt idx="389">
                  <c:v>47982.0234375</c:v>
                </c:pt>
                <c:pt idx="390">
                  <c:v>47982.0234375</c:v>
                </c:pt>
                <c:pt idx="391">
                  <c:v>47982.0234375</c:v>
                </c:pt>
                <c:pt idx="392">
                  <c:v>47982.0234375</c:v>
                </c:pt>
                <c:pt idx="393">
                  <c:v>47982.0234375</c:v>
                </c:pt>
                <c:pt idx="394">
                  <c:v>47982.0234375</c:v>
                </c:pt>
                <c:pt idx="395">
                  <c:v>47899.42578125</c:v>
                </c:pt>
                <c:pt idx="396">
                  <c:v>47899.42578125</c:v>
                </c:pt>
                <c:pt idx="397">
                  <c:v>47899.42578125</c:v>
                </c:pt>
                <c:pt idx="398">
                  <c:v>47899.42578125</c:v>
                </c:pt>
                <c:pt idx="399">
                  <c:v>47899.42578125</c:v>
                </c:pt>
                <c:pt idx="400">
                  <c:v>47899.42578125</c:v>
                </c:pt>
                <c:pt idx="401">
                  <c:v>47899.42578125</c:v>
                </c:pt>
                <c:pt idx="402">
                  <c:v>47919.1328125</c:v>
                </c:pt>
                <c:pt idx="403">
                  <c:v>47919.1328125</c:v>
                </c:pt>
                <c:pt idx="404">
                  <c:v>47919.1328125</c:v>
                </c:pt>
                <c:pt idx="405">
                  <c:v>47919.1328125</c:v>
                </c:pt>
                <c:pt idx="406">
                  <c:v>47919.1328125</c:v>
                </c:pt>
                <c:pt idx="407">
                  <c:v>47919.1328125</c:v>
                </c:pt>
                <c:pt idx="408">
                  <c:v>47952.6640625</c:v>
                </c:pt>
                <c:pt idx="409">
                  <c:v>47952.6640625</c:v>
                </c:pt>
                <c:pt idx="410">
                  <c:v>47952.6640625</c:v>
                </c:pt>
                <c:pt idx="411">
                  <c:v>47952.6640625</c:v>
                </c:pt>
                <c:pt idx="412">
                  <c:v>47952.6640625</c:v>
                </c:pt>
                <c:pt idx="413">
                  <c:v>47952.6640625</c:v>
                </c:pt>
                <c:pt idx="414">
                  <c:v>47952.6640625</c:v>
                </c:pt>
                <c:pt idx="415">
                  <c:v>47952.6640625</c:v>
                </c:pt>
                <c:pt idx="416">
                  <c:v>47952.6640625</c:v>
                </c:pt>
                <c:pt idx="417">
                  <c:v>48012.1484375</c:v>
                </c:pt>
                <c:pt idx="418">
                  <c:v>48012.1484375</c:v>
                </c:pt>
                <c:pt idx="419">
                  <c:v>48012.1484375</c:v>
                </c:pt>
                <c:pt idx="420">
                  <c:v>48012.1484375</c:v>
                </c:pt>
                <c:pt idx="421">
                  <c:v>48012.1484375</c:v>
                </c:pt>
                <c:pt idx="422">
                  <c:v>48012.1484375</c:v>
                </c:pt>
                <c:pt idx="423">
                  <c:v>47845.203125</c:v>
                </c:pt>
                <c:pt idx="424">
                  <c:v>47845.203125</c:v>
                </c:pt>
                <c:pt idx="425">
                  <c:v>47845.203125</c:v>
                </c:pt>
                <c:pt idx="426">
                  <c:v>47845.203125</c:v>
                </c:pt>
                <c:pt idx="427">
                  <c:v>47845.203125</c:v>
                </c:pt>
                <c:pt idx="428">
                  <c:v>47845.203125</c:v>
                </c:pt>
                <c:pt idx="429">
                  <c:v>47851.62109375</c:v>
                </c:pt>
                <c:pt idx="430">
                  <c:v>47851.62109375</c:v>
                </c:pt>
                <c:pt idx="431">
                  <c:v>47851.62109375</c:v>
                </c:pt>
                <c:pt idx="432">
                  <c:v>47851.62109375</c:v>
                </c:pt>
                <c:pt idx="433">
                  <c:v>47851.62109375</c:v>
                </c:pt>
                <c:pt idx="434">
                  <c:v>47851.62109375</c:v>
                </c:pt>
                <c:pt idx="435">
                  <c:v>47858.50390625</c:v>
                </c:pt>
                <c:pt idx="436">
                  <c:v>47858.50390625</c:v>
                </c:pt>
                <c:pt idx="437">
                  <c:v>47858.50390625</c:v>
                </c:pt>
                <c:pt idx="438">
                  <c:v>47858.50390625</c:v>
                </c:pt>
                <c:pt idx="439">
                  <c:v>47858.50390625</c:v>
                </c:pt>
                <c:pt idx="440">
                  <c:v>47858.50390625</c:v>
                </c:pt>
                <c:pt idx="441">
                  <c:v>47858.50390625</c:v>
                </c:pt>
                <c:pt idx="442">
                  <c:v>47955.26953125</c:v>
                </c:pt>
                <c:pt idx="443">
                  <c:v>47955.26953125</c:v>
                </c:pt>
                <c:pt idx="444">
                  <c:v>47955.26953125</c:v>
                </c:pt>
                <c:pt idx="445">
                  <c:v>47955.26953125</c:v>
                </c:pt>
                <c:pt idx="446">
                  <c:v>47955.26953125</c:v>
                </c:pt>
                <c:pt idx="447">
                  <c:v>47955.26953125</c:v>
                </c:pt>
                <c:pt idx="448">
                  <c:v>47844.703125</c:v>
                </c:pt>
                <c:pt idx="449">
                  <c:v>47844.703125</c:v>
                </c:pt>
                <c:pt idx="450">
                  <c:v>47844.703125</c:v>
                </c:pt>
                <c:pt idx="451">
                  <c:v>47844.703125</c:v>
                </c:pt>
                <c:pt idx="452">
                  <c:v>47844.703125</c:v>
                </c:pt>
                <c:pt idx="453">
                  <c:v>47844.703125</c:v>
                </c:pt>
                <c:pt idx="454">
                  <c:v>47969.39453125</c:v>
                </c:pt>
                <c:pt idx="455">
                  <c:v>47969.39453125</c:v>
                </c:pt>
                <c:pt idx="456">
                  <c:v>47969.39453125</c:v>
                </c:pt>
                <c:pt idx="457">
                  <c:v>47969.39453125</c:v>
                </c:pt>
                <c:pt idx="458">
                  <c:v>47969.39453125</c:v>
                </c:pt>
                <c:pt idx="459">
                  <c:v>47969.39453125</c:v>
                </c:pt>
                <c:pt idx="460">
                  <c:v>47862</c:v>
                </c:pt>
                <c:pt idx="461">
                  <c:v>47862</c:v>
                </c:pt>
                <c:pt idx="462">
                  <c:v>47862</c:v>
                </c:pt>
                <c:pt idx="463">
                  <c:v>47862</c:v>
                </c:pt>
                <c:pt idx="464">
                  <c:v>47862</c:v>
                </c:pt>
                <c:pt idx="465">
                  <c:v>47862</c:v>
                </c:pt>
                <c:pt idx="466">
                  <c:v>47848.98828125</c:v>
                </c:pt>
                <c:pt idx="467">
                  <c:v>47848.98828125</c:v>
                </c:pt>
                <c:pt idx="468">
                  <c:v>47848.98828125</c:v>
                </c:pt>
                <c:pt idx="469">
                  <c:v>47848.98828125</c:v>
                </c:pt>
                <c:pt idx="470">
                  <c:v>47848.98828125</c:v>
                </c:pt>
                <c:pt idx="471">
                  <c:v>47848.98828125</c:v>
                </c:pt>
                <c:pt idx="472">
                  <c:v>47938.5703125</c:v>
                </c:pt>
                <c:pt idx="473">
                  <c:v>47938.5703125</c:v>
                </c:pt>
                <c:pt idx="474">
                  <c:v>47938.5703125</c:v>
                </c:pt>
                <c:pt idx="475">
                  <c:v>47938.5703125</c:v>
                </c:pt>
                <c:pt idx="476">
                  <c:v>47938.5703125</c:v>
                </c:pt>
                <c:pt idx="477">
                  <c:v>47938.5703125</c:v>
                </c:pt>
                <c:pt idx="478">
                  <c:v>47938.5703125</c:v>
                </c:pt>
                <c:pt idx="479">
                  <c:v>47938.5703125</c:v>
                </c:pt>
                <c:pt idx="480">
                  <c:v>47938.5703125</c:v>
                </c:pt>
                <c:pt idx="481">
                  <c:v>47895.578125</c:v>
                </c:pt>
                <c:pt idx="482">
                  <c:v>47895.578125</c:v>
                </c:pt>
                <c:pt idx="483">
                  <c:v>47895.578125</c:v>
                </c:pt>
                <c:pt idx="484">
                  <c:v>47895.578125</c:v>
                </c:pt>
                <c:pt idx="485">
                  <c:v>47895.578125</c:v>
                </c:pt>
                <c:pt idx="486">
                  <c:v>47895.578125</c:v>
                </c:pt>
                <c:pt idx="487">
                  <c:v>47895.578125</c:v>
                </c:pt>
                <c:pt idx="488">
                  <c:v>47889.421875</c:v>
                </c:pt>
                <c:pt idx="489">
                  <c:v>47889.421875</c:v>
                </c:pt>
                <c:pt idx="490">
                  <c:v>47889.421875</c:v>
                </c:pt>
                <c:pt idx="491">
                  <c:v>47889.421875</c:v>
                </c:pt>
                <c:pt idx="492">
                  <c:v>47889.421875</c:v>
                </c:pt>
                <c:pt idx="493">
                  <c:v>47889.421875</c:v>
                </c:pt>
                <c:pt idx="494">
                  <c:v>47837.3359375</c:v>
                </c:pt>
                <c:pt idx="495">
                  <c:v>47837.3359375</c:v>
                </c:pt>
                <c:pt idx="496">
                  <c:v>47837.3359375</c:v>
                </c:pt>
                <c:pt idx="497">
                  <c:v>47837.3359375</c:v>
                </c:pt>
                <c:pt idx="498">
                  <c:v>47837.3359375</c:v>
                </c:pt>
                <c:pt idx="499">
                  <c:v>47837.3359375</c:v>
                </c:pt>
                <c:pt idx="500">
                  <c:v>47951.82421875</c:v>
                </c:pt>
                <c:pt idx="501">
                  <c:v>47951.82421875</c:v>
                </c:pt>
                <c:pt idx="502">
                  <c:v>47951.82421875</c:v>
                </c:pt>
                <c:pt idx="503">
                  <c:v>47951.82421875</c:v>
                </c:pt>
                <c:pt idx="504">
                  <c:v>47951.82421875</c:v>
                </c:pt>
                <c:pt idx="505">
                  <c:v>47951.82421875</c:v>
                </c:pt>
                <c:pt idx="506">
                  <c:v>47885.4765625</c:v>
                </c:pt>
                <c:pt idx="507">
                  <c:v>47885.4765625</c:v>
                </c:pt>
                <c:pt idx="508">
                  <c:v>47885.4765625</c:v>
                </c:pt>
                <c:pt idx="509">
                  <c:v>47885.4765625</c:v>
                </c:pt>
                <c:pt idx="510">
                  <c:v>47885.4765625</c:v>
                </c:pt>
                <c:pt idx="511">
                  <c:v>47885.4765625</c:v>
                </c:pt>
                <c:pt idx="512">
                  <c:v>47908.72265625</c:v>
                </c:pt>
                <c:pt idx="513">
                  <c:v>47908.72265625</c:v>
                </c:pt>
                <c:pt idx="514">
                  <c:v>47908.72265625</c:v>
                </c:pt>
                <c:pt idx="515">
                  <c:v>47908.72265625</c:v>
                </c:pt>
                <c:pt idx="516">
                  <c:v>47908.72265625</c:v>
                </c:pt>
                <c:pt idx="517">
                  <c:v>47908.72265625</c:v>
                </c:pt>
                <c:pt idx="518">
                  <c:v>47908.72265625</c:v>
                </c:pt>
                <c:pt idx="519">
                  <c:v>47912.95703125</c:v>
                </c:pt>
                <c:pt idx="520">
                  <c:v>47912.95703125</c:v>
                </c:pt>
                <c:pt idx="521">
                  <c:v>47912.95703125</c:v>
                </c:pt>
                <c:pt idx="522">
                  <c:v>47912.95703125</c:v>
                </c:pt>
                <c:pt idx="523">
                  <c:v>47912.95703125</c:v>
                </c:pt>
                <c:pt idx="524">
                  <c:v>47912.95703125</c:v>
                </c:pt>
                <c:pt idx="525">
                  <c:v>47879.49609375</c:v>
                </c:pt>
                <c:pt idx="526">
                  <c:v>47879.49609375</c:v>
                </c:pt>
                <c:pt idx="527">
                  <c:v>47879.49609375</c:v>
                </c:pt>
                <c:pt idx="528">
                  <c:v>47879.49609375</c:v>
                </c:pt>
                <c:pt idx="529">
                  <c:v>47879.49609375</c:v>
                </c:pt>
                <c:pt idx="530">
                  <c:v>47879.49609375</c:v>
                </c:pt>
                <c:pt idx="531">
                  <c:v>47888.74609375</c:v>
                </c:pt>
                <c:pt idx="532">
                  <c:v>47888.74609375</c:v>
                </c:pt>
                <c:pt idx="533">
                  <c:v>47888.74609375</c:v>
                </c:pt>
                <c:pt idx="534">
                  <c:v>47888.74609375</c:v>
                </c:pt>
                <c:pt idx="535">
                  <c:v>47888.74609375</c:v>
                </c:pt>
                <c:pt idx="536">
                  <c:v>47888.74609375</c:v>
                </c:pt>
                <c:pt idx="537">
                  <c:v>47888.91015625</c:v>
                </c:pt>
                <c:pt idx="538">
                  <c:v>47888.91015625</c:v>
                </c:pt>
                <c:pt idx="539">
                  <c:v>47888.91015625</c:v>
                </c:pt>
                <c:pt idx="540">
                  <c:v>47888.91015625</c:v>
                </c:pt>
                <c:pt idx="541">
                  <c:v>47888.91015625</c:v>
                </c:pt>
                <c:pt idx="542">
                  <c:v>47888.91015625</c:v>
                </c:pt>
                <c:pt idx="543">
                  <c:v>47888.91015625</c:v>
                </c:pt>
                <c:pt idx="544">
                  <c:v>47888.91015625</c:v>
                </c:pt>
                <c:pt idx="545">
                  <c:v>47888.91015625</c:v>
                </c:pt>
                <c:pt idx="546">
                  <c:v>47915.1171875</c:v>
                </c:pt>
                <c:pt idx="547">
                  <c:v>47915.1171875</c:v>
                </c:pt>
                <c:pt idx="548">
                  <c:v>47915.1171875</c:v>
                </c:pt>
                <c:pt idx="549">
                  <c:v>47915.1171875</c:v>
                </c:pt>
                <c:pt idx="550">
                  <c:v>47915.1171875</c:v>
                </c:pt>
                <c:pt idx="551">
                  <c:v>47915.1171875</c:v>
                </c:pt>
                <c:pt idx="552">
                  <c:v>47903.25390625</c:v>
                </c:pt>
                <c:pt idx="553">
                  <c:v>47903.25390625</c:v>
                </c:pt>
                <c:pt idx="554">
                  <c:v>47903.25390625</c:v>
                </c:pt>
                <c:pt idx="555">
                  <c:v>47903.25390625</c:v>
                </c:pt>
                <c:pt idx="556">
                  <c:v>47903.25390625</c:v>
                </c:pt>
                <c:pt idx="557">
                  <c:v>47903.25390625</c:v>
                </c:pt>
                <c:pt idx="558">
                  <c:v>47903.25390625</c:v>
                </c:pt>
                <c:pt idx="559">
                  <c:v>47879.515625</c:v>
                </c:pt>
                <c:pt idx="560">
                  <c:v>47879.515625</c:v>
                </c:pt>
                <c:pt idx="561">
                  <c:v>47879.515625</c:v>
                </c:pt>
                <c:pt idx="562">
                  <c:v>47879.515625</c:v>
                </c:pt>
                <c:pt idx="563">
                  <c:v>47879.515625</c:v>
                </c:pt>
                <c:pt idx="564">
                  <c:v>47879.515625</c:v>
                </c:pt>
                <c:pt idx="565">
                  <c:v>47856.9921875</c:v>
                </c:pt>
                <c:pt idx="566">
                  <c:v>47856.9921875</c:v>
                </c:pt>
                <c:pt idx="567">
                  <c:v>47856.9921875</c:v>
                </c:pt>
                <c:pt idx="568">
                  <c:v>47856.9921875</c:v>
                </c:pt>
                <c:pt idx="569">
                  <c:v>47856.9921875</c:v>
                </c:pt>
                <c:pt idx="570">
                  <c:v>47856.9921875</c:v>
                </c:pt>
                <c:pt idx="571">
                  <c:v>47859.2890625</c:v>
                </c:pt>
                <c:pt idx="572">
                  <c:v>47859.2890625</c:v>
                </c:pt>
                <c:pt idx="573">
                  <c:v>47859.2890625</c:v>
                </c:pt>
                <c:pt idx="574">
                  <c:v>47859.2890625</c:v>
                </c:pt>
                <c:pt idx="575">
                  <c:v>47859.2890625</c:v>
                </c:pt>
                <c:pt idx="576">
                  <c:v>47859.2890625</c:v>
                </c:pt>
                <c:pt idx="577">
                  <c:v>47884.8515625</c:v>
                </c:pt>
                <c:pt idx="578">
                  <c:v>47884.8515625</c:v>
                </c:pt>
                <c:pt idx="579">
                  <c:v>47884.8515625</c:v>
                </c:pt>
                <c:pt idx="580">
                  <c:v>47884.8515625</c:v>
                </c:pt>
                <c:pt idx="581">
                  <c:v>47884.8515625</c:v>
                </c:pt>
                <c:pt idx="582">
                  <c:v>47884.8515625</c:v>
                </c:pt>
                <c:pt idx="583">
                  <c:v>47884.95703125</c:v>
                </c:pt>
                <c:pt idx="584">
                  <c:v>47884.95703125</c:v>
                </c:pt>
                <c:pt idx="585">
                  <c:v>47884.95703125</c:v>
                </c:pt>
                <c:pt idx="586">
                  <c:v>47884.95703125</c:v>
                </c:pt>
                <c:pt idx="587">
                  <c:v>47884.95703125</c:v>
                </c:pt>
                <c:pt idx="588">
                  <c:v>47884.95703125</c:v>
                </c:pt>
                <c:pt idx="589">
                  <c:v>47884.95703125</c:v>
                </c:pt>
                <c:pt idx="590">
                  <c:v>47891.375</c:v>
                </c:pt>
                <c:pt idx="591">
                  <c:v>47891.375</c:v>
                </c:pt>
                <c:pt idx="592">
                  <c:v>47891.375</c:v>
                </c:pt>
                <c:pt idx="593">
                  <c:v>47891.375</c:v>
                </c:pt>
                <c:pt idx="594">
                  <c:v>47891.375</c:v>
                </c:pt>
                <c:pt idx="595">
                  <c:v>47891.375</c:v>
                </c:pt>
                <c:pt idx="596">
                  <c:v>47944.796875</c:v>
                </c:pt>
                <c:pt idx="597">
                  <c:v>47944.796875</c:v>
                </c:pt>
                <c:pt idx="598">
                  <c:v>47944.796875</c:v>
                </c:pt>
                <c:pt idx="599">
                  <c:v>47944.796875</c:v>
                </c:pt>
                <c:pt idx="600">
                  <c:v>47944.796875</c:v>
                </c:pt>
                <c:pt idx="601">
                  <c:v>47944.796875</c:v>
                </c:pt>
                <c:pt idx="602">
                  <c:v>47961.9453125</c:v>
                </c:pt>
                <c:pt idx="603">
                  <c:v>47961.9453125</c:v>
                </c:pt>
                <c:pt idx="604">
                  <c:v>47961.9453125</c:v>
                </c:pt>
                <c:pt idx="605">
                  <c:v>47961.9453125</c:v>
                </c:pt>
                <c:pt idx="606">
                  <c:v>47961.9453125</c:v>
                </c:pt>
                <c:pt idx="607">
                  <c:v>47961.9453125</c:v>
                </c:pt>
                <c:pt idx="608">
                  <c:v>47961.9453125</c:v>
                </c:pt>
                <c:pt idx="609">
                  <c:v>47961.9453125</c:v>
                </c:pt>
                <c:pt idx="610">
                  <c:v>47961.9453125</c:v>
                </c:pt>
                <c:pt idx="611">
                  <c:v>47947.04296875</c:v>
                </c:pt>
                <c:pt idx="612">
                  <c:v>47947.04296875</c:v>
                </c:pt>
                <c:pt idx="613">
                  <c:v>47947.04296875</c:v>
                </c:pt>
                <c:pt idx="614">
                  <c:v>47947.04296875</c:v>
                </c:pt>
                <c:pt idx="615">
                  <c:v>47947.04296875</c:v>
                </c:pt>
                <c:pt idx="616">
                  <c:v>47947.04296875</c:v>
                </c:pt>
                <c:pt idx="617">
                  <c:v>47953.28125</c:v>
                </c:pt>
                <c:pt idx="618">
                  <c:v>47953.28125</c:v>
                </c:pt>
                <c:pt idx="619">
                  <c:v>47953.28125</c:v>
                </c:pt>
                <c:pt idx="620">
                  <c:v>47953.28125</c:v>
                </c:pt>
                <c:pt idx="621">
                  <c:v>47953.28125</c:v>
                </c:pt>
                <c:pt idx="622">
                  <c:v>47953.28125</c:v>
                </c:pt>
                <c:pt idx="623">
                  <c:v>47920.84765625</c:v>
                </c:pt>
                <c:pt idx="624">
                  <c:v>47920.84765625</c:v>
                </c:pt>
                <c:pt idx="625">
                  <c:v>47920.84765625</c:v>
                </c:pt>
                <c:pt idx="626">
                  <c:v>47920.84765625</c:v>
                </c:pt>
                <c:pt idx="627">
                  <c:v>47920.84765625</c:v>
                </c:pt>
                <c:pt idx="628">
                  <c:v>47920.84765625</c:v>
                </c:pt>
                <c:pt idx="629">
                  <c:v>47939.80859375</c:v>
                </c:pt>
                <c:pt idx="630">
                  <c:v>47939.80859375</c:v>
                </c:pt>
                <c:pt idx="631">
                  <c:v>47939.80859375</c:v>
                </c:pt>
                <c:pt idx="632">
                  <c:v>47939.80859375</c:v>
                </c:pt>
                <c:pt idx="633">
                  <c:v>47939.80859375</c:v>
                </c:pt>
                <c:pt idx="634">
                  <c:v>47939.80859375</c:v>
                </c:pt>
                <c:pt idx="635">
                  <c:v>47939.80859375</c:v>
                </c:pt>
                <c:pt idx="636">
                  <c:v>47937.9765625</c:v>
                </c:pt>
                <c:pt idx="637">
                  <c:v>47937.9765625</c:v>
                </c:pt>
                <c:pt idx="638">
                  <c:v>47937.9765625</c:v>
                </c:pt>
                <c:pt idx="639">
                  <c:v>47937.9765625</c:v>
                </c:pt>
                <c:pt idx="640">
                  <c:v>47937.9765625</c:v>
                </c:pt>
                <c:pt idx="641">
                  <c:v>47937.9765625</c:v>
                </c:pt>
                <c:pt idx="642">
                  <c:v>47939.31640625</c:v>
                </c:pt>
                <c:pt idx="643">
                  <c:v>47939.31640625</c:v>
                </c:pt>
                <c:pt idx="644">
                  <c:v>47939.31640625</c:v>
                </c:pt>
                <c:pt idx="645">
                  <c:v>47939.31640625</c:v>
                </c:pt>
                <c:pt idx="646">
                  <c:v>47939.31640625</c:v>
                </c:pt>
                <c:pt idx="647">
                  <c:v>47939.31640625</c:v>
                </c:pt>
                <c:pt idx="648">
                  <c:v>47926.65234375</c:v>
                </c:pt>
                <c:pt idx="649">
                  <c:v>47926.65234375</c:v>
                </c:pt>
                <c:pt idx="650">
                  <c:v>47926.65234375</c:v>
                </c:pt>
                <c:pt idx="651">
                  <c:v>47926.65234375</c:v>
                </c:pt>
                <c:pt idx="652">
                  <c:v>47926.65234375</c:v>
                </c:pt>
                <c:pt idx="653">
                  <c:v>47926.65234375</c:v>
                </c:pt>
                <c:pt idx="654">
                  <c:v>47939.3359375</c:v>
                </c:pt>
                <c:pt idx="655">
                  <c:v>47939.3359375</c:v>
                </c:pt>
                <c:pt idx="656">
                  <c:v>47939.3359375</c:v>
                </c:pt>
                <c:pt idx="657">
                  <c:v>47939.3359375</c:v>
                </c:pt>
                <c:pt idx="658">
                  <c:v>47939.3359375</c:v>
                </c:pt>
                <c:pt idx="659">
                  <c:v>47939.3359375</c:v>
                </c:pt>
                <c:pt idx="660">
                  <c:v>47935.0703125</c:v>
                </c:pt>
                <c:pt idx="661">
                  <c:v>47935.0703125</c:v>
                </c:pt>
                <c:pt idx="662">
                  <c:v>47935.0703125</c:v>
                </c:pt>
                <c:pt idx="663">
                  <c:v>47935.0703125</c:v>
                </c:pt>
                <c:pt idx="664">
                  <c:v>47935.0703125</c:v>
                </c:pt>
                <c:pt idx="665">
                  <c:v>47935.0703125</c:v>
                </c:pt>
                <c:pt idx="666">
                  <c:v>47935.0703125</c:v>
                </c:pt>
                <c:pt idx="667">
                  <c:v>47923.23828125</c:v>
                </c:pt>
                <c:pt idx="668">
                  <c:v>47923.23828125</c:v>
                </c:pt>
                <c:pt idx="669">
                  <c:v>47923.23828125</c:v>
                </c:pt>
                <c:pt idx="670">
                  <c:v>47923.23828125</c:v>
                </c:pt>
                <c:pt idx="671">
                  <c:v>47923.23828125</c:v>
                </c:pt>
                <c:pt idx="672">
                  <c:v>47923.23828125</c:v>
                </c:pt>
                <c:pt idx="673">
                  <c:v>47923.23828125</c:v>
                </c:pt>
                <c:pt idx="674">
                  <c:v>47923.23828125</c:v>
                </c:pt>
                <c:pt idx="675">
                  <c:v>47923.23828125</c:v>
                </c:pt>
                <c:pt idx="676">
                  <c:v>47941.4609375</c:v>
                </c:pt>
                <c:pt idx="677">
                  <c:v>47941.4609375</c:v>
                </c:pt>
                <c:pt idx="678">
                  <c:v>47941.4609375</c:v>
                </c:pt>
                <c:pt idx="679">
                  <c:v>47941.4609375</c:v>
                </c:pt>
                <c:pt idx="680">
                  <c:v>47941.4609375</c:v>
                </c:pt>
                <c:pt idx="681">
                  <c:v>47941.4609375</c:v>
                </c:pt>
                <c:pt idx="682">
                  <c:v>47946.6875</c:v>
                </c:pt>
                <c:pt idx="683">
                  <c:v>47946.6875</c:v>
                </c:pt>
                <c:pt idx="684">
                  <c:v>47946.6875</c:v>
                </c:pt>
                <c:pt idx="685">
                  <c:v>47946.6875</c:v>
                </c:pt>
                <c:pt idx="686">
                  <c:v>47946.6875</c:v>
                </c:pt>
                <c:pt idx="687">
                  <c:v>47946.6875</c:v>
                </c:pt>
                <c:pt idx="688">
                  <c:v>47949.53515625</c:v>
                </c:pt>
                <c:pt idx="689">
                  <c:v>47949.53515625</c:v>
                </c:pt>
                <c:pt idx="690">
                  <c:v>47949.53515625</c:v>
                </c:pt>
                <c:pt idx="691">
                  <c:v>47949.53515625</c:v>
                </c:pt>
                <c:pt idx="692">
                  <c:v>47949.53515625</c:v>
                </c:pt>
                <c:pt idx="693">
                  <c:v>47949.53515625</c:v>
                </c:pt>
                <c:pt idx="694">
                  <c:v>47945.515625</c:v>
                </c:pt>
                <c:pt idx="695">
                  <c:v>47945.515625</c:v>
                </c:pt>
                <c:pt idx="696">
                  <c:v>47945.515625</c:v>
                </c:pt>
                <c:pt idx="697">
                  <c:v>47945.515625</c:v>
                </c:pt>
                <c:pt idx="698">
                  <c:v>47945.515625</c:v>
                </c:pt>
                <c:pt idx="699">
                  <c:v>47945.515625</c:v>
                </c:pt>
                <c:pt idx="700">
                  <c:v>47977.6015625</c:v>
                </c:pt>
                <c:pt idx="701">
                  <c:v>47977.6015625</c:v>
                </c:pt>
                <c:pt idx="702">
                  <c:v>47977.6015625</c:v>
                </c:pt>
                <c:pt idx="703">
                  <c:v>47977.6015625</c:v>
                </c:pt>
                <c:pt idx="704">
                  <c:v>47977.6015625</c:v>
                </c:pt>
                <c:pt idx="705">
                  <c:v>47977.6015625</c:v>
                </c:pt>
                <c:pt idx="706">
                  <c:v>47858.5234375</c:v>
                </c:pt>
                <c:pt idx="707">
                  <c:v>47858.5234375</c:v>
                </c:pt>
                <c:pt idx="708">
                  <c:v>47858.5234375</c:v>
                </c:pt>
                <c:pt idx="709">
                  <c:v>47858.5234375</c:v>
                </c:pt>
                <c:pt idx="710">
                  <c:v>47858.5234375</c:v>
                </c:pt>
                <c:pt idx="711">
                  <c:v>47858.5234375</c:v>
                </c:pt>
                <c:pt idx="712">
                  <c:v>47858.5234375</c:v>
                </c:pt>
                <c:pt idx="713">
                  <c:v>47849.09375</c:v>
                </c:pt>
                <c:pt idx="714">
                  <c:v>47849.09375</c:v>
                </c:pt>
                <c:pt idx="715">
                  <c:v>47849.09375</c:v>
                </c:pt>
                <c:pt idx="716">
                  <c:v>47849.09375</c:v>
                </c:pt>
                <c:pt idx="717">
                  <c:v>47849.09375</c:v>
                </c:pt>
                <c:pt idx="718">
                  <c:v>47849.09375</c:v>
                </c:pt>
                <c:pt idx="719">
                  <c:v>47818.62109375</c:v>
                </c:pt>
                <c:pt idx="720">
                  <c:v>47818.62109375</c:v>
                </c:pt>
                <c:pt idx="721">
                  <c:v>47818.62109375</c:v>
                </c:pt>
                <c:pt idx="722">
                  <c:v>47818.62109375</c:v>
                </c:pt>
                <c:pt idx="723">
                  <c:v>47818.62109375</c:v>
                </c:pt>
                <c:pt idx="724">
                  <c:v>47818.62109375</c:v>
                </c:pt>
                <c:pt idx="725">
                  <c:v>47960.55859375</c:v>
                </c:pt>
                <c:pt idx="726">
                  <c:v>47960.55859375</c:v>
                </c:pt>
                <c:pt idx="727">
                  <c:v>47960.55859375</c:v>
                </c:pt>
                <c:pt idx="728">
                  <c:v>47960.55859375</c:v>
                </c:pt>
                <c:pt idx="729">
                  <c:v>47960.55859375</c:v>
                </c:pt>
                <c:pt idx="730">
                  <c:v>47960.55859375</c:v>
                </c:pt>
                <c:pt idx="731">
                  <c:v>47892.2734375</c:v>
                </c:pt>
                <c:pt idx="732">
                  <c:v>47892.2734375</c:v>
                </c:pt>
                <c:pt idx="733">
                  <c:v>47892.2734375</c:v>
                </c:pt>
                <c:pt idx="734">
                  <c:v>47892.2734375</c:v>
                </c:pt>
                <c:pt idx="735">
                  <c:v>47892.2734375</c:v>
                </c:pt>
                <c:pt idx="736">
                  <c:v>47892.2734375</c:v>
                </c:pt>
                <c:pt idx="737">
                  <c:v>47892.2734375</c:v>
                </c:pt>
                <c:pt idx="738">
                  <c:v>47892.2734375</c:v>
                </c:pt>
                <c:pt idx="739">
                  <c:v>47892.2734375</c:v>
                </c:pt>
                <c:pt idx="740">
                  <c:v>47887.10546875</c:v>
                </c:pt>
                <c:pt idx="741">
                  <c:v>47887.10546875</c:v>
                </c:pt>
                <c:pt idx="742">
                  <c:v>47887.10546875</c:v>
                </c:pt>
                <c:pt idx="743">
                  <c:v>47887.10546875</c:v>
                </c:pt>
                <c:pt idx="744">
                  <c:v>47887.10546875</c:v>
                </c:pt>
                <c:pt idx="745">
                  <c:v>47887.10546875</c:v>
                </c:pt>
                <c:pt idx="746">
                  <c:v>48079.66015625</c:v>
                </c:pt>
                <c:pt idx="747">
                  <c:v>48079.66015625</c:v>
                </c:pt>
                <c:pt idx="748">
                  <c:v>48079.66015625</c:v>
                </c:pt>
                <c:pt idx="749">
                  <c:v>48079.66015625</c:v>
                </c:pt>
                <c:pt idx="750">
                  <c:v>48079.66015625</c:v>
                </c:pt>
                <c:pt idx="751">
                  <c:v>48079.66015625</c:v>
                </c:pt>
                <c:pt idx="752">
                  <c:v>48079.66015625</c:v>
                </c:pt>
                <c:pt idx="753">
                  <c:v>48658.2265625</c:v>
                </c:pt>
                <c:pt idx="754">
                  <c:v>48658.2265625</c:v>
                </c:pt>
                <c:pt idx="755">
                  <c:v>48658.2265625</c:v>
                </c:pt>
                <c:pt idx="756">
                  <c:v>48658.2265625</c:v>
                </c:pt>
                <c:pt idx="757">
                  <c:v>48658.2265625</c:v>
                </c:pt>
                <c:pt idx="758">
                  <c:v>48658.2265625</c:v>
                </c:pt>
                <c:pt idx="759">
                  <c:v>48690.8984375</c:v>
                </c:pt>
                <c:pt idx="760">
                  <c:v>48690.8984375</c:v>
                </c:pt>
                <c:pt idx="761">
                  <c:v>48690.8984375</c:v>
                </c:pt>
                <c:pt idx="762">
                  <c:v>48690.8984375</c:v>
                </c:pt>
                <c:pt idx="763">
                  <c:v>48690.8984375</c:v>
                </c:pt>
                <c:pt idx="764">
                  <c:v>48690.8984375</c:v>
                </c:pt>
                <c:pt idx="765">
                  <c:v>48641.96875</c:v>
                </c:pt>
                <c:pt idx="766">
                  <c:v>48641.96875</c:v>
                </c:pt>
                <c:pt idx="767">
                  <c:v>48641.96875</c:v>
                </c:pt>
                <c:pt idx="768">
                  <c:v>48641.96875</c:v>
                </c:pt>
                <c:pt idx="769">
                  <c:v>48641.96875</c:v>
                </c:pt>
                <c:pt idx="770">
                  <c:v>48641.96875</c:v>
                </c:pt>
                <c:pt idx="771">
                  <c:v>48595.51953125</c:v>
                </c:pt>
                <c:pt idx="772">
                  <c:v>48595.51953125</c:v>
                </c:pt>
                <c:pt idx="773">
                  <c:v>48595.51953125</c:v>
                </c:pt>
                <c:pt idx="774">
                  <c:v>48595.51953125</c:v>
                </c:pt>
                <c:pt idx="775">
                  <c:v>48595.51953125</c:v>
                </c:pt>
                <c:pt idx="776">
                  <c:v>48595.51953125</c:v>
                </c:pt>
                <c:pt idx="777">
                  <c:v>48545.86328125</c:v>
                </c:pt>
                <c:pt idx="778">
                  <c:v>48545.86328125</c:v>
                </c:pt>
                <c:pt idx="779">
                  <c:v>48545.86328125</c:v>
                </c:pt>
                <c:pt idx="780">
                  <c:v>48545.86328125</c:v>
                </c:pt>
                <c:pt idx="781">
                  <c:v>48545.86328125</c:v>
                </c:pt>
                <c:pt idx="782">
                  <c:v>48545.86328125</c:v>
                </c:pt>
                <c:pt idx="783">
                  <c:v>48545.86328125</c:v>
                </c:pt>
                <c:pt idx="784">
                  <c:v>48576.0390625</c:v>
                </c:pt>
                <c:pt idx="785">
                  <c:v>48576.0390625</c:v>
                </c:pt>
                <c:pt idx="786">
                  <c:v>48576.0390625</c:v>
                </c:pt>
                <c:pt idx="787">
                  <c:v>48576.0390625</c:v>
                </c:pt>
                <c:pt idx="788">
                  <c:v>48576.0390625</c:v>
                </c:pt>
                <c:pt idx="789">
                  <c:v>48576.0390625</c:v>
                </c:pt>
                <c:pt idx="790">
                  <c:v>48609.10546875</c:v>
                </c:pt>
                <c:pt idx="791">
                  <c:v>48609.10546875</c:v>
                </c:pt>
                <c:pt idx="792">
                  <c:v>48609.10546875</c:v>
                </c:pt>
                <c:pt idx="793">
                  <c:v>48609.10546875</c:v>
                </c:pt>
                <c:pt idx="794">
                  <c:v>48609.10546875</c:v>
                </c:pt>
                <c:pt idx="795">
                  <c:v>48609.10546875</c:v>
                </c:pt>
                <c:pt idx="796">
                  <c:v>48581.71875</c:v>
                </c:pt>
                <c:pt idx="797">
                  <c:v>48581.71875</c:v>
                </c:pt>
                <c:pt idx="798">
                  <c:v>48581.71875</c:v>
                </c:pt>
                <c:pt idx="799">
                  <c:v>48581.71875</c:v>
                </c:pt>
                <c:pt idx="800">
                  <c:v>48581.71875</c:v>
                </c:pt>
                <c:pt idx="801">
                  <c:v>48581.71875</c:v>
                </c:pt>
                <c:pt idx="802">
                  <c:v>48581.71875</c:v>
                </c:pt>
                <c:pt idx="803">
                  <c:v>48581.71875</c:v>
                </c:pt>
                <c:pt idx="804">
                  <c:v>48532.85546875</c:v>
                </c:pt>
                <c:pt idx="805">
                  <c:v>48532.85546875</c:v>
                </c:pt>
                <c:pt idx="806">
                  <c:v>48532.85546875</c:v>
                </c:pt>
                <c:pt idx="807">
                  <c:v>48532.85546875</c:v>
                </c:pt>
                <c:pt idx="808">
                  <c:v>48532.85546875</c:v>
                </c:pt>
                <c:pt idx="809">
                  <c:v>48532.85546875</c:v>
                </c:pt>
                <c:pt idx="810">
                  <c:v>48634.37890625</c:v>
                </c:pt>
                <c:pt idx="811">
                  <c:v>48634.37890625</c:v>
                </c:pt>
                <c:pt idx="812">
                  <c:v>48634.37890625</c:v>
                </c:pt>
                <c:pt idx="813">
                  <c:v>48634.37890625</c:v>
                </c:pt>
                <c:pt idx="814">
                  <c:v>48634.37890625</c:v>
                </c:pt>
                <c:pt idx="815">
                  <c:v>48634.37890625</c:v>
                </c:pt>
                <c:pt idx="816">
                  <c:v>48632.53125</c:v>
                </c:pt>
                <c:pt idx="817">
                  <c:v>48632.53125</c:v>
                </c:pt>
                <c:pt idx="818">
                  <c:v>48632.53125</c:v>
                </c:pt>
                <c:pt idx="819">
                  <c:v>48632.53125</c:v>
                </c:pt>
                <c:pt idx="820">
                  <c:v>48632.53125</c:v>
                </c:pt>
                <c:pt idx="821">
                  <c:v>48632.53125</c:v>
                </c:pt>
                <c:pt idx="822">
                  <c:v>48632.53125</c:v>
                </c:pt>
                <c:pt idx="823">
                  <c:v>48583.71875</c:v>
                </c:pt>
                <c:pt idx="824">
                  <c:v>48583.71875</c:v>
                </c:pt>
                <c:pt idx="825">
                  <c:v>48583.71875</c:v>
                </c:pt>
                <c:pt idx="826">
                  <c:v>48583.71875</c:v>
                </c:pt>
                <c:pt idx="827">
                  <c:v>48583.71875</c:v>
                </c:pt>
                <c:pt idx="828">
                  <c:v>48583.71875</c:v>
                </c:pt>
                <c:pt idx="829">
                  <c:v>48639.578125</c:v>
                </c:pt>
                <c:pt idx="830">
                  <c:v>48639.578125</c:v>
                </c:pt>
                <c:pt idx="831">
                  <c:v>48639.578125</c:v>
                </c:pt>
                <c:pt idx="832">
                  <c:v>48639.578125</c:v>
                </c:pt>
                <c:pt idx="833">
                  <c:v>48639.578125</c:v>
                </c:pt>
                <c:pt idx="834">
                  <c:v>48639.578125</c:v>
                </c:pt>
                <c:pt idx="835">
                  <c:v>48636.54296875</c:v>
                </c:pt>
                <c:pt idx="836">
                  <c:v>48636.54296875</c:v>
                </c:pt>
                <c:pt idx="837">
                  <c:v>48636.54296875</c:v>
                </c:pt>
                <c:pt idx="838">
                  <c:v>48636.54296875</c:v>
                </c:pt>
                <c:pt idx="839">
                  <c:v>48636.54296875</c:v>
                </c:pt>
                <c:pt idx="840">
                  <c:v>48636.54296875</c:v>
                </c:pt>
                <c:pt idx="841">
                  <c:v>48636.65625</c:v>
                </c:pt>
                <c:pt idx="842">
                  <c:v>48636.65625</c:v>
                </c:pt>
                <c:pt idx="843">
                  <c:v>48636.65625</c:v>
                </c:pt>
                <c:pt idx="844">
                  <c:v>48636.65625</c:v>
                </c:pt>
                <c:pt idx="845">
                  <c:v>48636.65625</c:v>
                </c:pt>
                <c:pt idx="846">
                  <c:v>48636.65625</c:v>
                </c:pt>
                <c:pt idx="847">
                  <c:v>48521.3671875</c:v>
                </c:pt>
                <c:pt idx="848">
                  <c:v>48521.3671875</c:v>
                </c:pt>
                <c:pt idx="849">
                  <c:v>48521.3671875</c:v>
                </c:pt>
                <c:pt idx="850">
                  <c:v>48521.3671875</c:v>
                </c:pt>
                <c:pt idx="851">
                  <c:v>48521.3671875</c:v>
                </c:pt>
                <c:pt idx="852">
                  <c:v>48521.3671875</c:v>
                </c:pt>
                <c:pt idx="853">
                  <c:v>48521.3671875</c:v>
                </c:pt>
                <c:pt idx="854">
                  <c:v>48609.85546875</c:v>
                </c:pt>
                <c:pt idx="855">
                  <c:v>48609.85546875</c:v>
                </c:pt>
                <c:pt idx="856">
                  <c:v>48609.85546875</c:v>
                </c:pt>
                <c:pt idx="857">
                  <c:v>48609.85546875</c:v>
                </c:pt>
                <c:pt idx="858">
                  <c:v>48609.85546875</c:v>
                </c:pt>
                <c:pt idx="859">
                  <c:v>48609.85546875</c:v>
                </c:pt>
                <c:pt idx="860">
                  <c:v>48615.328125</c:v>
                </c:pt>
                <c:pt idx="861">
                  <c:v>48615.328125</c:v>
                </c:pt>
                <c:pt idx="862">
                  <c:v>48615.328125</c:v>
                </c:pt>
                <c:pt idx="863">
                  <c:v>48615.328125</c:v>
                </c:pt>
                <c:pt idx="864">
                  <c:v>48615.328125</c:v>
                </c:pt>
                <c:pt idx="865">
                  <c:v>48615.328125</c:v>
                </c:pt>
                <c:pt idx="866">
                  <c:v>48615.328125</c:v>
                </c:pt>
                <c:pt idx="867">
                  <c:v>48615.328125</c:v>
                </c:pt>
                <c:pt idx="868">
                  <c:v>48615.328125</c:v>
                </c:pt>
                <c:pt idx="869">
                  <c:v>48611.953125</c:v>
                </c:pt>
                <c:pt idx="870">
                  <c:v>48611.953125</c:v>
                </c:pt>
                <c:pt idx="871">
                  <c:v>48611.953125</c:v>
                </c:pt>
                <c:pt idx="872">
                  <c:v>48611.953125</c:v>
                </c:pt>
                <c:pt idx="873">
                  <c:v>48611.953125</c:v>
                </c:pt>
                <c:pt idx="874">
                  <c:v>48611.953125</c:v>
                </c:pt>
                <c:pt idx="875">
                  <c:v>48552.1484375</c:v>
                </c:pt>
                <c:pt idx="876">
                  <c:v>48552.1484375</c:v>
                </c:pt>
                <c:pt idx="877">
                  <c:v>48552.1484375</c:v>
                </c:pt>
                <c:pt idx="878">
                  <c:v>48552.1484375</c:v>
                </c:pt>
                <c:pt idx="879">
                  <c:v>48552.1484375</c:v>
                </c:pt>
                <c:pt idx="880">
                  <c:v>48552.1484375</c:v>
                </c:pt>
                <c:pt idx="881">
                  <c:v>48611.9375</c:v>
                </c:pt>
                <c:pt idx="882">
                  <c:v>48611.9375</c:v>
                </c:pt>
                <c:pt idx="883">
                  <c:v>48611.9375</c:v>
                </c:pt>
                <c:pt idx="884">
                  <c:v>48611.9375</c:v>
                </c:pt>
                <c:pt idx="885">
                  <c:v>48611.9375</c:v>
                </c:pt>
                <c:pt idx="886">
                  <c:v>48611.9375</c:v>
                </c:pt>
                <c:pt idx="887">
                  <c:v>48565.03515625</c:v>
                </c:pt>
                <c:pt idx="888">
                  <c:v>48565.03515625</c:v>
                </c:pt>
                <c:pt idx="889">
                  <c:v>48565.03515625</c:v>
                </c:pt>
                <c:pt idx="890">
                  <c:v>48565.03515625</c:v>
                </c:pt>
                <c:pt idx="891">
                  <c:v>48565.03515625</c:v>
                </c:pt>
                <c:pt idx="892">
                  <c:v>48565.03515625</c:v>
                </c:pt>
                <c:pt idx="893">
                  <c:v>48557.203125</c:v>
                </c:pt>
                <c:pt idx="894">
                  <c:v>48557.203125</c:v>
                </c:pt>
                <c:pt idx="895">
                  <c:v>48557.203125</c:v>
                </c:pt>
                <c:pt idx="896">
                  <c:v>48557.203125</c:v>
                </c:pt>
                <c:pt idx="897">
                  <c:v>48557.203125</c:v>
                </c:pt>
                <c:pt idx="898">
                  <c:v>48557.203125</c:v>
                </c:pt>
                <c:pt idx="899">
                  <c:v>48557.203125</c:v>
                </c:pt>
                <c:pt idx="900">
                  <c:v>48560.5234375</c:v>
                </c:pt>
                <c:pt idx="901">
                  <c:v>48560.5234375</c:v>
                </c:pt>
                <c:pt idx="902">
                  <c:v>48560.5234375</c:v>
                </c:pt>
                <c:pt idx="903">
                  <c:v>48560.5234375</c:v>
                </c:pt>
                <c:pt idx="904">
                  <c:v>48560.5234375</c:v>
                </c:pt>
                <c:pt idx="905">
                  <c:v>48560.5234375</c:v>
                </c:pt>
                <c:pt idx="906">
                  <c:v>48625.35546875</c:v>
                </c:pt>
                <c:pt idx="907">
                  <c:v>48625.35546875</c:v>
                </c:pt>
                <c:pt idx="908">
                  <c:v>48625.35546875</c:v>
                </c:pt>
                <c:pt idx="909">
                  <c:v>48625.35546875</c:v>
                </c:pt>
                <c:pt idx="910">
                  <c:v>48625.35546875</c:v>
                </c:pt>
                <c:pt idx="911">
                  <c:v>48625.35546875</c:v>
                </c:pt>
                <c:pt idx="912">
                  <c:v>48544.5</c:v>
                </c:pt>
                <c:pt idx="913">
                  <c:v>48544.5</c:v>
                </c:pt>
                <c:pt idx="914">
                  <c:v>48544.5</c:v>
                </c:pt>
                <c:pt idx="915">
                  <c:v>48544.5</c:v>
                </c:pt>
                <c:pt idx="916">
                  <c:v>48544.5</c:v>
                </c:pt>
                <c:pt idx="917">
                  <c:v>48544.5</c:v>
                </c:pt>
                <c:pt idx="918">
                  <c:v>48521.03515625</c:v>
                </c:pt>
                <c:pt idx="919">
                  <c:v>48521.03515625</c:v>
                </c:pt>
                <c:pt idx="920">
                  <c:v>48521.03515625</c:v>
                </c:pt>
                <c:pt idx="921">
                  <c:v>48521.03515625</c:v>
                </c:pt>
                <c:pt idx="922">
                  <c:v>48521.03515625</c:v>
                </c:pt>
                <c:pt idx="923">
                  <c:v>48521.03515625</c:v>
                </c:pt>
                <c:pt idx="924">
                  <c:v>48529.0390625</c:v>
                </c:pt>
                <c:pt idx="925">
                  <c:v>48529.0390625</c:v>
                </c:pt>
                <c:pt idx="926">
                  <c:v>48529.0390625</c:v>
                </c:pt>
                <c:pt idx="927">
                  <c:v>48529.0390625</c:v>
                </c:pt>
                <c:pt idx="928">
                  <c:v>48529.0390625</c:v>
                </c:pt>
                <c:pt idx="929">
                  <c:v>48529.0390625</c:v>
                </c:pt>
                <c:pt idx="930">
                  <c:v>48529.0390625</c:v>
                </c:pt>
                <c:pt idx="931">
                  <c:v>48529.0390625</c:v>
                </c:pt>
                <c:pt idx="932">
                  <c:v>48529.0390625</c:v>
                </c:pt>
                <c:pt idx="933">
                  <c:v>48532.80859375</c:v>
                </c:pt>
                <c:pt idx="934">
                  <c:v>48532.80859375</c:v>
                </c:pt>
                <c:pt idx="935">
                  <c:v>48532.80859375</c:v>
                </c:pt>
                <c:pt idx="936">
                  <c:v>48532.80859375</c:v>
                </c:pt>
                <c:pt idx="937">
                  <c:v>48532.80859375</c:v>
                </c:pt>
                <c:pt idx="938">
                  <c:v>48532.80859375</c:v>
                </c:pt>
                <c:pt idx="939">
                  <c:v>48493.6015625</c:v>
                </c:pt>
                <c:pt idx="940">
                  <c:v>48493.6015625</c:v>
                </c:pt>
                <c:pt idx="941">
                  <c:v>48493.6015625</c:v>
                </c:pt>
                <c:pt idx="942">
                  <c:v>48493.6015625</c:v>
                </c:pt>
                <c:pt idx="943">
                  <c:v>48493.6015625</c:v>
                </c:pt>
                <c:pt idx="944">
                  <c:v>48493.6015625</c:v>
                </c:pt>
                <c:pt idx="945">
                  <c:v>48493.6015625</c:v>
                </c:pt>
                <c:pt idx="946">
                  <c:v>48554.83203125</c:v>
                </c:pt>
                <c:pt idx="947">
                  <c:v>48554.83203125</c:v>
                </c:pt>
                <c:pt idx="948">
                  <c:v>48554.83203125</c:v>
                </c:pt>
                <c:pt idx="949">
                  <c:v>48554.83203125</c:v>
                </c:pt>
                <c:pt idx="950">
                  <c:v>48554.83203125</c:v>
                </c:pt>
                <c:pt idx="951">
                  <c:v>48554.83203125</c:v>
                </c:pt>
                <c:pt idx="952">
                  <c:v>48544.52734375</c:v>
                </c:pt>
                <c:pt idx="953">
                  <c:v>48544.52734375</c:v>
                </c:pt>
                <c:pt idx="954">
                  <c:v>48544.52734375</c:v>
                </c:pt>
                <c:pt idx="955">
                  <c:v>48544.52734375</c:v>
                </c:pt>
                <c:pt idx="956">
                  <c:v>48544.52734375</c:v>
                </c:pt>
                <c:pt idx="957">
                  <c:v>48544.52734375</c:v>
                </c:pt>
                <c:pt idx="958">
                  <c:v>48548.828125</c:v>
                </c:pt>
                <c:pt idx="959">
                  <c:v>48548.828125</c:v>
                </c:pt>
                <c:pt idx="960">
                  <c:v>48548.828125</c:v>
                </c:pt>
                <c:pt idx="961">
                  <c:v>48548.828125</c:v>
                </c:pt>
                <c:pt idx="962">
                  <c:v>48548.828125</c:v>
                </c:pt>
                <c:pt idx="963">
                  <c:v>48548.828125</c:v>
                </c:pt>
                <c:pt idx="964">
                  <c:v>48621.99609375</c:v>
                </c:pt>
                <c:pt idx="965">
                  <c:v>48621.99609375</c:v>
                </c:pt>
                <c:pt idx="966">
                  <c:v>48621.99609375</c:v>
                </c:pt>
                <c:pt idx="967">
                  <c:v>48621.99609375</c:v>
                </c:pt>
                <c:pt idx="968">
                  <c:v>48621.99609375</c:v>
                </c:pt>
                <c:pt idx="969">
                  <c:v>48621.99609375</c:v>
                </c:pt>
                <c:pt idx="970">
                  <c:v>48514.26953125</c:v>
                </c:pt>
                <c:pt idx="971">
                  <c:v>48514.26953125</c:v>
                </c:pt>
                <c:pt idx="972">
                  <c:v>48514.26953125</c:v>
                </c:pt>
                <c:pt idx="973">
                  <c:v>48514.26953125</c:v>
                </c:pt>
                <c:pt idx="974">
                  <c:v>48514.26953125</c:v>
                </c:pt>
                <c:pt idx="975">
                  <c:v>48514.26953125</c:v>
                </c:pt>
                <c:pt idx="976">
                  <c:v>48514.26953125</c:v>
                </c:pt>
                <c:pt idx="977">
                  <c:v>48618.90625</c:v>
                </c:pt>
                <c:pt idx="978">
                  <c:v>48618.90625</c:v>
                </c:pt>
                <c:pt idx="979">
                  <c:v>48618.90625</c:v>
                </c:pt>
                <c:pt idx="980">
                  <c:v>48618.90625</c:v>
                </c:pt>
                <c:pt idx="981">
                  <c:v>48618.90625</c:v>
                </c:pt>
                <c:pt idx="982">
                  <c:v>48618.90625</c:v>
                </c:pt>
                <c:pt idx="983">
                  <c:v>48631.3046875</c:v>
                </c:pt>
                <c:pt idx="984">
                  <c:v>48631.3046875</c:v>
                </c:pt>
                <c:pt idx="985">
                  <c:v>48631.3046875</c:v>
                </c:pt>
                <c:pt idx="986">
                  <c:v>48631.3046875</c:v>
                </c:pt>
                <c:pt idx="987">
                  <c:v>48631.3046875</c:v>
                </c:pt>
                <c:pt idx="988">
                  <c:v>48631.3046875</c:v>
                </c:pt>
                <c:pt idx="989">
                  <c:v>48612.09375</c:v>
                </c:pt>
                <c:pt idx="990">
                  <c:v>48612.09375</c:v>
                </c:pt>
                <c:pt idx="991">
                  <c:v>48612.09375</c:v>
                </c:pt>
                <c:pt idx="992">
                  <c:v>48612.09375</c:v>
                </c:pt>
                <c:pt idx="993">
                  <c:v>48612.09375</c:v>
                </c:pt>
                <c:pt idx="994">
                  <c:v>48612.09375</c:v>
                </c:pt>
                <c:pt idx="995">
                  <c:v>48612.09375</c:v>
                </c:pt>
                <c:pt idx="996">
                  <c:v>48612.09375</c:v>
                </c:pt>
                <c:pt idx="997">
                  <c:v>48612.09375</c:v>
                </c:pt>
                <c:pt idx="998">
                  <c:v>48519.69140625</c:v>
                </c:pt>
                <c:pt idx="999">
                  <c:v>48519.69140625</c:v>
                </c:pt>
                <c:pt idx="1000">
                  <c:v>48519.69140625</c:v>
                </c:pt>
                <c:pt idx="1001">
                  <c:v>48519.69140625</c:v>
                </c:pt>
                <c:pt idx="1002">
                  <c:v>48519.69140625</c:v>
                </c:pt>
                <c:pt idx="1003">
                  <c:v>48519.69140625</c:v>
                </c:pt>
                <c:pt idx="1004">
                  <c:v>48529.734375</c:v>
                </c:pt>
                <c:pt idx="1005">
                  <c:v>48529.734375</c:v>
                </c:pt>
                <c:pt idx="1006">
                  <c:v>48529.734375</c:v>
                </c:pt>
                <c:pt idx="1007">
                  <c:v>48529.734375</c:v>
                </c:pt>
                <c:pt idx="1008">
                  <c:v>48529.734375</c:v>
                </c:pt>
                <c:pt idx="1009">
                  <c:v>48529.734375</c:v>
                </c:pt>
                <c:pt idx="1010">
                  <c:v>48521.65625</c:v>
                </c:pt>
                <c:pt idx="1011">
                  <c:v>48521.65625</c:v>
                </c:pt>
                <c:pt idx="1012">
                  <c:v>48521.65625</c:v>
                </c:pt>
                <c:pt idx="1013">
                  <c:v>48521.65625</c:v>
                </c:pt>
                <c:pt idx="1014">
                  <c:v>48521.65625</c:v>
                </c:pt>
                <c:pt idx="1015">
                  <c:v>48521.65625</c:v>
                </c:pt>
                <c:pt idx="1016">
                  <c:v>48521.65625</c:v>
                </c:pt>
                <c:pt idx="1017">
                  <c:v>48636.9765625</c:v>
                </c:pt>
                <c:pt idx="1018">
                  <c:v>48636.9765625</c:v>
                </c:pt>
                <c:pt idx="1019">
                  <c:v>48636.9765625</c:v>
                </c:pt>
                <c:pt idx="1020">
                  <c:v>48636.9765625</c:v>
                </c:pt>
                <c:pt idx="1021">
                  <c:v>48636.9765625</c:v>
                </c:pt>
                <c:pt idx="1022">
                  <c:v>48636.9765625</c:v>
                </c:pt>
                <c:pt idx="1023">
                  <c:v>48640.7578125</c:v>
                </c:pt>
                <c:pt idx="1024">
                  <c:v>48640.7578125</c:v>
                </c:pt>
                <c:pt idx="1025">
                  <c:v>48640.7578125</c:v>
                </c:pt>
                <c:pt idx="1026">
                  <c:v>48640.7578125</c:v>
                </c:pt>
                <c:pt idx="1027">
                  <c:v>48640.7578125</c:v>
                </c:pt>
                <c:pt idx="1028">
                  <c:v>48640.7578125</c:v>
                </c:pt>
                <c:pt idx="1029">
                  <c:v>48605.109375</c:v>
                </c:pt>
                <c:pt idx="1030">
                  <c:v>48605.109375</c:v>
                </c:pt>
                <c:pt idx="1031">
                  <c:v>48605.109375</c:v>
                </c:pt>
                <c:pt idx="1032">
                  <c:v>48605.109375</c:v>
                </c:pt>
                <c:pt idx="1033">
                  <c:v>48605.109375</c:v>
                </c:pt>
                <c:pt idx="1034">
                  <c:v>48605.109375</c:v>
                </c:pt>
                <c:pt idx="1035">
                  <c:v>48567.4765625</c:v>
                </c:pt>
                <c:pt idx="1036">
                  <c:v>48567.4765625</c:v>
                </c:pt>
                <c:pt idx="1037">
                  <c:v>48567.4765625</c:v>
                </c:pt>
                <c:pt idx="1038">
                  <c:v>48567.4765625</c:v>
                </c:pt>
                <c:pt idx="1039">
                  <c:v>48567.4765625</c:v>
                </c:pt>
                <c:pt idx="1040">
                  <c:v>48567.4765625</c:v>
                </c:pt>
                <c:pt idx="1041">
                  <c:v>48542.59765625</c:v>
                </c:pt>
                <c:pt idx="1042">
                  <c:v>48542.59765625</c:v>
                </c:pt>
                <c:pt idx="1043">
                  <c:v>48542.59765625</c:v>
                </c:pt>
                <c:pt idx="1044">
                  <c:v>48542.59765625</c:v>
                </c:pt>
                <c:pt idx="1045">
                  <c:v>48542.59765625</c:v>
                </c:pt>
                <c:pt idx="1046">
                  <c:v>48542.59765625</c:v>
                </c:pt>
                <c:pt idx="1047">
                  <c:v>48542.59765625</c:v>
                </c:pt>
                <c:pt idx="1048">
                  <c:v>48570.83984375</c:v>
                </c:pt>
                <c:pt idx="1049">
                  <c:v>48570.83984375</c:v>
                </c:pt>
                <c:pt idx="1050">
                  <c:v>48570.83984375</c:v>
                </c:pt>
                <c:pt idx="1051">
                  <c:v>48570.83984375</c:v>
                </c:pt>
                <c:pt idx="1052">
                  <c:v>48570.83984375</c:v>
                </c:pt>
                <c:pt idx="1053">
                  <c:v>48570.83984375</c:v>
                </c:pt>
                <c:pt idx="1054">
                  <c:v>48646.2890625</c:v>
                </c:pt>
                <c:pt idx="1055">
                  <c:v>48646.2890625</c:v>
                </c:pt>
                <c:pt idx="1056">
                  <c:v>48646.2890625</c:v>
                </c:pt>
                <c:pt idx="1057">
                  <c:v>48646.2890625</c:v>
                </c:pt>
                <c:pt idx="1058">
                  <c:v>48646.2890625</c:v>
                </c:pt>
                <c:pt idx="1059">
                  <c:v>48646.2890625</c:v>
                </c:pt>
                <c:pt idx="1060">
                  <c:v>48646.2890625</c:v>
                </c:pt>
                <c:pt idx="1061">
                  <c:v>48646.2890625</c:v>
                </c:pt>
                <c:pt idx="1062">
                  <c:v>48646.2890625</c:v>
                </c:pt>
                <c:pt idx="1063">
                  <c:v>48551.90625</c:v>
                </c:pt>
                <c:pt idx="1064">
                  <c:v>48551.90625</c:v>
                </c:pt>
                <c:pt idx="1065">
                  <c:v>48551.90625</c:v>
                </c:pt>
                <c:pt idx="1066">
                  <c:v>48551.90625</c:v>
                </c:pt>
                <c:pt idx="1067">
                  <c:v>48551.90625</c:v>
                </c:pt>
                <c:pt idx="1068">
                  <c:v>48551.90625</c:v>
                </c:pt>
                <c:pt idx="1069">
                  <c:v>48555.67578125</c:v>
                </c:pt>
                <c:pt idx="1070">
                  <c:v>48555.67578125</c:v>
                </c:pt>
                <c:pt idx="1071">
                  <c:v>48555.67578125</c:v>
                </c:pt>
                <c:pt idx="1072">
                  <c:v>48555.67578125</c:v>
                </c:pt>
                <c:pt idx="1073">
                  <c:v>48555.67578125</c:v>
                </c:pt>
                <c:pt idx="1074">
                  <c:v>48555.67578125</c:v>
                </c:pt>
                <c:pt idx="1075">
                  <c:v>48634.51953125</c:v>
                </c:pt>
                <c:pt idx="1076">
                  <c:v>48634.51953125</c:v>
                </c:pt>
                <c:pt idx="1077">
                  <c:v>48634.51953125</c:v>
                </c:pt>
                <c:pt idx="1078">
                  <c:v>48634.51953125</c:v>
                </c:pt>
                <c:pt idx="1079">
                  <c:v>48634.51953125</c:v>
                </c:pt>
                <c:pt idx="1080">
                  <c:v>48634.51953125</c:v>
                </c:pt>
                <c:pt idx="1081">
                  <c:v>48635.37890625</c:v>
                </c:pt>
                <c:pt idx="1082">
                  <c:v>48635.37890625</c:v>
                </c:pt>
                <c:pt idx="1083">
                  <c:v>48635.37890625</c:v>
                </c:pt>
                <c:pt idx="1084">
                  <c:v>48635.37890625</c:v>
                </c:pt>
                <c:pt idx="1085">
                  <c:v>48635.37890625</c:v>
                </c:pt>
                <c:pt idx="1086">
                  <c:v>48635.37890625</c:v>
                </c:pt>
                <c:pt idx="1087">
                  <c:v>48559.76953125</c:v>
                </c:pt>
                <c:pt idx="1088">
                  <c:v>48559.76953125</c:v>
                </c:pt>
                <c:pt idx="1089">
                  <c:v>48559.76953125</c:v>
                </c:pt>
                <c:pt idx="1090">
                  <c:v>48559.76953125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3-4E44-BFD9-97461800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D-466E-AC1B-4E33DE73F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data'!$Q$3:$Q$1581</c:f>
              <c:numCache>
                <c:formatCode>#\ ##0.000\ "PSU"</c:formatCode>
                <c:ptCount val="1091"/>
                <c:pt idx="0">
                  <c:v>27.87152099609375</c:v>
                </c:pt>
                <c:pt idx="1">
                  <c:v>27.87152099609375</c:v>
                </c:pt>
                <c:pt idx="2">
                  <c:v>28.236518859863281</c:v>
                </c:pt>
                <c:pt idx="3">
                  <c:v>28.236518859863281</c:v>
                </c:pt>
                <c:pt idx="4">
                  <c:v>28.236518859863281</c:v>
                </c:pt>
                <c:pt idx="5">
                  <c:v>28.236518859863281</c:v>
                </c:pt>
                <c:pt idx="6">
                  <c:v>28.236518859863281</c:v>
                </c:pt>
                <c:pt idx="7">
                  <c:v>28.236518859863281</c:v>
                </c:pt>
                <c:pt idx="8">
                  <c:v>28.763986587524414</c:v>
                </c:pt>
                <c:pt idx="9">
                  <c:v>28.763986587524414</c:v>
                </c:pt>
                <c:pt idx="10">
                  <c:v>28.763986587524414</c:v>
                </c:pt>
                <c:pt idx="11">
                  <c:v>28.763986587524414</c:v>
                </c:pt>
                <c:pt idx="12">
                  <c:v>28.763986587524414</c:v>
                </c:pt>
                <c:pt idx="13">
                  <c:v>28.763986587524414</c:v>
                </c:pt>
                <c:pt idx="14">
                  <c:v>28.580568313598633</c:v>
                </c:pt>
                <c:pt idx="15">
                  <c:v>28.580568313598633</c:v>
                </c:pt>
                <c:pt idx="16">
                  <c:v>28.580568313598633</c:v>
                </c:pt>
                <c:pt idx="17">
                  <c:v>28.580568313598633</c:v>
                </c:pt>
                <c:pt idx="18">
                  <c:v>28.580568313598633</c:v>
                </c:pt>
                <c:pt idx="19">
                  <c:v>28.580568313598633</c:v>
                </c:pt>
                <c:pt idx="20">
                  <c:v>28.307012557983398</c:v>
                </c:pt>
                <c:pt idx="21">
                  <c:v>28.307012557983398</c:v>
                </c:pt>
                <c:pt idx="22">
                  <c:v>28.307012557983398</c:v>
                </c:pt>
                <c:pt idx="23">
                  <c:v>28.307012557983398</c:v>
                </c:pt>
                <c:pt idx="24">
                  <c:v>28.307012557983398</c:v>
                </c:pt>
                <c:pt idx="25">
                  <c:v>28.307012557983398</c:v>
                </c:pt>
                <c:pt idx="26">
                  <c:v>28.307012557983398</c:v>
                </c:pt>
                <c:pt idx="27">
                  <c:v>28.307012557983398</c:v>
                </c:pt>
                <c:pt idx="28">
                  <c:v>28.307012557983398</c:v>
                </c:pt>
                <c:pt idx="29">
                  <c:v>29.191373825073242</c:v>
                </c:pt>
                <c:pt idx="30">
                  <c:v>29.191373825073242</c:v>
                </c:pt>
                <c:pt idx="31">
                  <c:v>29.191373825073242</c:v>
                </c:pt>
                <c:pt idx="32">
                  <c:v>29.191373825073242</c:v>
                </c:pt>
                <c:pt idx="33">
                  <c:v>29.191373825073242</c:v>
                </c:pt>
                <c:pt idx="34">
                  <c:v>29.191373825073242</c:v>
                </c:pt>
                <c:pt idx="35">
                  <c:v>29.031244277954102</c:v>
                </c:pt>
                <c:pt idx="36">
                  <c:v>29.031244277954102</c:v>
                </c:pt>
                <c:pt idx="37">
                  <c:v>29.031244277954102</c:v>
                </c:pt>
                <c:pt idx="38">
                  <c:v>29.031244277954102</c:v>
                </c:pt>
                <c:pt idx="39">
                  <c:v>29.031244277954102</c:v>
                </c:pt>
                <c:pt idx="40">
                  <c:v>29.031244277954102</c:v>
                </c:pt>
                <c:pt idx="41">
                  <c:v>29.031244277954102</c:v>
                </c:pt>
                <c:pt idx="42">
                  <c:v>29.08906364440918</c:v>
                </c:pt>
                <c:pt idx="43">
                  <c:v>29.08906364440918</c:v>
                </c:pt>
                <c:pt idx="44">
                  <c:v>29.08906364440918</c:v>
                </c:pt>
                <c:pt idx="45">
                  <c:v>29.08906364440918</c:v>
                </c:pt>
                <c:pt idx="46">
                  <c:v>29.08906364440918</c:v>
                </c:pt>
                <c:pt idx="47">
                  <c:v>29.08906364440918</c:v>
                </c:pt>
                <c:pt idx="48">
                  <c:v>29.158224105834961</c:v>
                </c:pt>
                <c:pt idx="49">
                  <c:v>29.158224105834961</c:v>
                </c:pt>
                <c:pt idx="50">
                  <c:v>29.158224105834961</c:v>
                </c:pt>
                <c:pt idx="51">
                  <c:v>29.158224105834961</c:v>
                </c:pt>
                <c:pt idx="52">
                  <c:v>29.158224105834961</c:v>
                </c:pt>
                <c:pt idx="53">
                  <c:v>29.158224105834961</c:v>
                </c:pt>
                <c:pt idx="54">
                  <c:v>29.461837768554688</c:v>
                </c:pt>
                <c:pt idx="55">
                  <c:v>29.461837768554688</c:v>
                </c:pt>
                <c:pt idx="56">
                  <c:v>29.461837768554688</c:v>
                </c:pt>
                <c:pt idx="57">
                  <c:v>29.461837768554688</c:v>
                </c:pt>
                <c:pt idx="58">
                  <c:v>29.461837768554688</c:v>
                </c:pt>
                <c:pt idx="59">
                  <c:v>29.461837768554688</c:v>
                </c:pt>
                <c:pt idx="60">
                  <c:v>29.267511367797852</c:v>
                </c:pt>
                <c:pt idx="61">
                  <c:v>29.267511367797852</c:v>
                </c:pt>
                <c:pt idx="62">
                  <c:v>29.267511367797852</c:v>
                </c:pt>
                <c:pt idx="63">
                  <c:v>29.267511367797852</c:v>
                </c:pt>
                <c:pt idx="64">
                  <c:v>29.267511367797852</c:v>
                </c:pt>
                <c:pt idx="65">
                  <c:v>29.267511367797852</c:v>
                </c:pt>
                <c:pt idx="66">
                  <c:v>29.14973258972168</c:v>
                </c:pt>
                <c:pt idx="67">
                  <c:v>29.14973258972168</c:v>
                </c:pt>
                <c:pt idx="68">
                  <c:v>29.14973258972168</c:v>
                </c:pt>
                <c:pt idx="69">
                  <c:v>29.14973258972168</c:v>
                </c:pt>
                <c:pt idx="70">
                  <c:v>29.14973258972168</c:v>
                </c:pt>
                <c:pt idx="71">
                  <c:v>29.14973258972168</c:v>
                </c:pt>
                <c:pt idx="72">
                  <c:v>29.14973258972168</c:v>
                </c:pt>
                <c:pt idx="73">
                  <c:v>29.175989151000977</c:v>
                </c:pt>
                <c:pt idx="74">
                  <c:v>29.175989151000977</c:v>
                </c:pt>
                <c:pt idx="75">
                  <c:v>29.175989151000977</c:v>
                </c:pt>
                <c:pt idx="76">
                  <c:v>29.175989151000977</c:v>
                </c:pt>
                <c:pt idx="77">
                  <c:v>29.175989151000977</c:v>
                </c:pt>
                <c:pt idx="78">
                  <c:v>29.175989151000977</c:v>
                </c:pt>
                <c:pt idx="79">
                  <c:v>29.316741943359375</c:v>
                </c:pt>
                <c:pt idx="80">
                  <c:v>29.316741943359375</c:v>
                </c:pt>
                <c:pt idx="81">
                  <c:v>29.316741943359375</c:v>
                </c:pt>
                <c:pt idx="82">
                  <c:v>29.316741943359375</c:v>
                </c:pt>
                <c:pt idx="83">
                  <c:v>29.316741943359375</c:v>
                </c:pt>
                <c:pt idx="84">
                  <c:v>29.316741943359375</c:v>
                </c:pt>
                <c:pt idx="85">
                  <c:v>29.221426010131836</c:v>
                </c:pt>
                <c:pt idx="86">
                  <c:v>29.221426010131836</c:v>
                </c:pt>
                <c:pt idx="87">
                  <c:v>29.221426010131836</c:v>
                </c:pt>
                <c:pt idx="88">
                  <c:v>29.221426010131836</c:v>
                </c:pt>
                <c:pt idx="89">
                  <c:v>29.221426010131836</c:v>
                </c:pt>
                <c:pt idx="90">
                  <c:v>29.221426010131836</c:v>
                </c:pt>
                <c:pt idx="91">
                  <c:v>29.221426010131836</c:v>
                </c:pt>
                <c:pt idx="92">
                  <c:v>29.221426010131836</c:v>
                </c:pt>
                <c:pt idx="93">
                  <c:v>29.221426010131836</c:v>
                </c:pt>
                <c:pt idx="94">
                  <c:v>29.184803009033203</c:v>
                </c:pt>
                <c:pt idx="95">
                  <c:v>29.184803009033203</c:v>
                </c:pt>
                <c:pt idx="96">
                  <c:v>29.184803009033203</c:v>
                </c:pt>
                <c:pt idx="97">
                  <c:v>29.184803009033203</c:v>
                </c:pt>
                <c:pt idx="98">
                  <c:v>29.184803009033203</c:v>
                </c:pt>
                <c:pt idx="99">
                  <c:v>29.184803009033203</c:v>
                </c:pt>
                <c:pt idx="100">
                  <c:v>29.194602966308594</c:v>
                </c:pt>
                <c:pt idx="101">
                  <c:v>29.194602966308594</c:v>
                </c:pt>
                <c:pt idx="102">
                  <c:v>29.194602966308594</c:v>
                </c:pt>
                <c:pt idx="103">
                  <c:v>29.194602966308594</c:v>
                </c:pt>
                <c:pt idx="104">
                  <c:v>29.194602966308594</c:v>
                </c:pt>
                <c:pt idx="105">
                  <c:v>29.194602966308594</c:v>
                </c:pt>
                <c:pt idx="106">
                  <c:v>29.229667663574219</c:v>
                </c:pt>
                <c:pt idx="107">
                  <c:v>29.229667663574219</c:v>
                </c:pt>
                <c:pt idx="108">
                  <c:v>29.229667663574219</c:v>
                </c:pt>
                <c:pt idx="109">
                  <c:v>29.229667663574219</c:v>
                </c:pt>
                <c:pt idx="110">
                  <c:v>29.229667663574219</c:v>
                </c:pt>
                <c:pt idx="111">
                  <c:v>29.229667663574219</c:v>
                </c:pt>
                <c:pt idx="112">
                  <c:v>29.229667663574219</c:v>
                </c:pt>
                <c:pt idx="113">
                  <c:v>29.158229827880859</c:v>
                </c:pt>
                <c:pt idx="114">
                  <c:v>29.158229827880859</c:v>
                </c:pt>
                <c:pt idx="115">
                  <c:v>29.158229827880859</c:v>
                </c:pt>
                <c:pt idx="116">
                  <c:v>29.158229827880859</c:v>
                </c:pt>
                <c:pt idx="117">
                  <c:v>29.158229827880859</c:v>
                </c:pt>
                <c:pt idx="118">
                  <c:v>29.158229827880859</c:v>
                </c:pt>
                <c:pt idx="119">
                  <c:v>29.130609512329102</c:v>
                </c:pt>
                <c:pt idx="120">
                  <c:v>29.130609512329102</c:v>
                </c:pt>
                <c:pt idx="121">
                  <c:v>29.130609512329102</c:v>
                </c:pt>
                <c:pt idx="122">
                  <c:v>29.130609512329102</c:v>
                </c:pt>
                <c:pt idx="123">
                  <c:v>29.130609512329102</c:v>
                </c:pt>
                <c:pt idx="124">
                  <c:v>29.130609512329102</c:v>
                </c:pt>
                <c:pt idx="125">
                  <c:v>29.202617645263672</c:v>
                </c:pt>
                <c:pt idx="126">
                  <c:v>29.202617645263672</c:v>
                </c:pt>
                <c:pt idx="127">
                  <c:v>29.202617645263672</c:v>
                </c:pt>
                <c:pt idx="128">
                  <c:v>29.202617645263672</c:v>
                </c:pt>
                <c:pt idx="129">
                  <c:v>29.202617645263672</c:v>
                </c:pt>
                <c:pt idx="130">
                  <c:v>29.202617645263672</c:v>
                </c:pt>
                <c:pt idx="131">
                  <c:v>29.182538986206055</c:v>
                </c:pt>
                <c:pt idx="132">
                  <c:v>29.182538986206055</c:v>
                </c:pt>
                <c:pt idx="133">
                  <c:v>29.182538986206055</c:v>
                </c:pt>
                <c:pt idx="134">
                  <c:v>29.182538986206055</c:v>
                </c:pt>
                <c:pt idx="135">
                  <c:v>29.182538986206055</c:v>
                </c:pt>
                <c:pt idx="136">
                  <c:v>29.182538986206055</c:v>
                </c:pt>
                <c:pt idx="137">
                  <c:v>29.126899719238281</c:v>
                </c:pt>
                <c:pt idx="138">
                  <c:v>29.126899719238281</c:v>
                </c:pt>
                <c:pt idx="139">
                  <c:v>29.126899719238281</c:v>
                </c:pt>
                <c:pt idx="140">
                  <c:v>29.126899719238281</c:v>
                </c:pt>
                <c:pt idx="141">
                  <c:v>29.126899719238281</c:v>
                </c:pt>
                <c:pt idx="142">
                  <c:v>29.126899719238281</c:v>
                </c:pt>
                <c:pt idx="143">
                  <c:v>29.126899719238281</c:v>
                </c:pt>
                <c:pt idx="144">
                  <c:v>29.169795989990234</c:v>
                </c:pt>
                <c:pt idx="145">
                  <c:v>29.169795989990234</c:v>
                </c:pt>
                <c:pt idx="146">
                  <c:v>29.169795989990234</c:v>
                </c:pt>
                <c:pt idx="147">
                  <c:v>29.169795989990234</c:v>
                </c:pt>
                <c:pt idx="148">
                  <c:v>29.169795989990234</c:v>
                </c:pt>
                <c:pt idx="149">
                  <c:v>29.169795989990234</c:v>
                </c:pt>
                <c:pt idx="150">
                  <c:v>29.272432327270508</c:v>
                </c:pt>
                <c:pt idx="151">
                  <c:v>29.272432327270508</c:v>
                </c:pt>
                <c:pt idx="152">
                  <c:v>29.272432327270508</c:v>
                </c:pt>
                <c:pt idx="153">
                  <c:v>29.272432327270508</c:v>
                </c:pt>
                <c:pt idx="154">
                  <c:v>29.272432327270508</c:v>
                </c:pt>
                <c:pt idx="155">
                  <c:v>29.272432327270508</c:v>
                </c:pt>
                <c:pt idx="156">
                  <c:v>29.272432327270508</c:v>
                </c:pt>
                <c:pt idx="157">
                  <c:v>29.272432327270508</c:v>
                </c:pt>
                <c:pt idx="158">
                  <c:v>29.272432327270508</c:v>
                </c:pt>
                <c:pt idx="159">
                  <c:v>29.288557052612305</c:v>
                </c:pt>
                <c:pt idx="160">
                  <c:v>29.288557052612305</c:v>
                </c:pt>
                <c:pt idx="161">
                  <c:v>29.288557052612305</c:v>
                </c:pt>
                <c:pt idx="162">
                  <c:v>29.288557052612305</c:v>
                </c:pt>
                <c:pt idx="163">
                  <c:v>29.288557052612305</c:v>
                </c:pt>
                <c:pt idx="164">
                  <c:v>29.288557052612305</c:v>
                </c:pt>
                <c:pt idx="165">
                  <c:v>29.035455703735352</c:v>
                </c:pt>
                <c:pt idx="166">
                  <c:v>29.035455703735352</c:v>
                </c:pt>
                <c:pt idx="167">
                  <c:v>29.035455703735352</c:v>
                </c:pt>
                <c:pt idx="168">
                  <c:v>29.035455703735352</c:v>
                </c:pt>
                <c:pt idx="169">
                  <c:v>29.035455703735352</c:v>
                </c:pt>
                <c:pt idx="170">
                  <c:v>29.035455703735352</c:v>
                </c:pt>
                <c:pt idx="171">
                  <c:v>29.073326110839844</c:v>
                </c:pt>
                <c:pt idx="172">
                  <c:v>29.073326110839844</c:v>
                </c:pt>
                <c:pt idx="173">
                  <c:v>29.073326110839844</c:v>
                </c:pt>
                <c:pt idx="174">
                  <c:v>29.073326110839844</c:v>
                </c:pt>
                <c:pt idx="175">
                  <c:v>29.073326110839844</c:v>
                </c:pt>
                <c:pt idx="176">
                  <c:v>29.073326110839844</c:v>
                </c:pt>
                <c:pt idx="177">
                  <c:v>29.265829086303711</c:v>
                </c:pt>
                <c:pt idx="178">
                  <c:v>29.265829086303711</c:v>
                </c:pt>
                <c:pt idx="179">
                  <c:v>29.265829086303711</c:v>
                </c:pt>
                <c:pt idx="180">
                  <c:v>29.265829086303711</c:v>
                </c:pt>
                <c:pt idx="181">
                  <c:v>29.265829086303711</c:v>
                </c:pt>
                <c:pt idx="182">
                  <c:v>29.265829086303711</c:v>
                </c:pt>
                <c:pt idx="183">
                  <c:v>29.265829086303711</c:v>
                </c:pt>
                <c:pt idx="184">
                  <c:v>29.159561157226563</c:v>
                </c:pt>
                <c:pt idx="185">
                  <c:v>29.159561157226563</c:v>
                </c:pt>
                <c:pt idx="186">
                  <c:v>29.159561157226563</c:v>
                </c:pt>
                <c:pt idx="187">
                  <c:v>29.159561157226563</c:v>
                </c:pt>
                <c:pt idx="188">
                  <c:v>29.159561157226563</c:v>
                </c:pt>
                <c:pt idx="189">
                  <c:v>29.159561157226563</c:v>
                </c:pt>
                <c:pt idx="190">
                  <c:v>29.130285263061523</c:v>
                </c:pt>
                <c:pt idx="191">
                  <c:v>29.130285263061523</c:v>
                </c:pt>
                <c:pt idx="192">
                  <c:v>29.130285263061523</c:v>
                </c:pt>
                <c:pt idx="193">
                  <c:v>29.130285263061523</c:v>
                </c:pt>
                <c:pt idx="194">
                  <c:v>29.130285263061523</c:v>
                </c:pt>
                <c:pt idx="195">
                  <c:v>29.130285263061523</c:v>
                </c:pt>
                <c:pt idx="196">
                  <c:v>29.128416061401367</c:v>
                </c:pt>
                <c:pt idx="197">
                  <c:v>29.128416061401367</c:v>
                </c:pt>
                <c:pt idx="198">
                  <c:v>29.128416061401367</c:v>
                </c:pt>
                <c:pt idx="199">
                  <c:v>29.128416061401367</c:v>
                </c:pt>
                <c:pt idx="200">
                  <c:v>29.128416061401367</c:v>
                </c:pt>
                <c:pt idx="201">
                  <c:v>29.128416061401367</c:v>
                </c:pt>
                <c:pt idx="202">
                  <c:v>29.195863723754883</c:v>
                </c:pt>
                <c:pt idx="203">
                  <c:v>29.195863723754883</c:v>
                </c:pt>
                <c:pt idx="204">
                  <c:v>29.195863723754883</c:v>
                </c:pt>
                <c:pt idx="205">
                  <c:v>29.195863723754883</c:v>
                </c:pt>
                <c:pt idx="206">
                  <c:v>29.195863723754883</c:v>
                </c:pt>
                <c:pt idx="207">
                  <c:v>29.195863723754883</c:v>
                </c:pt>
                <c:pt idx="208">
                  <c:v>29.241626739501953</c:v>
                </c:pt>
                <c:pt idx="209">
                  <c:v>29.241626739501953</c:v>
                </c:pt>
                <c:pt idx="210">
                  <c:v>29.241626739501953</c:v>
                </c:pt>
                <c:pt idx="211">
                  <c:v>29.241626739501953</c:v>
                </c:pt>
                <c:pt idx="212">
                  <c:v>29.241626739501953</c:v>
                </c:pt>
                <c:pt idx="213">
                  <c:v>29.241626739501953</c:v>
                </c:pt>
                <c:pt idx="214">
                  <c:v>29.252670288085938</c:v>
                </c:pt>
                <c:pt idx="215">
                  <c:v>29.252670288085938</c:v>
                </c:pt>
                <c:pt idx="216">
                  <c:v>29.252670288085938</c:v>
                </c:pt>
                <c:pt idx="217">
                  <c:v>29.252670288085938</c:v>
                </c:pt>
                <c:pt idx="218">
                  <c:v>29.252670288085938</c:v>
                </c:pt>
                <c:pt idx="219">
                  <c:v>29.252670288085938</c:v>
                </c:pt>
                <c:pt idx="220">
                  <c:v>29.252670288085938</c:v>
                </c:pt>
                <c:pt idx="221">
                  <c:v>29.252670288085938</c:v>
                </c:pt>
                <c:pt idx="222">
                  <c:v>29.252670288085938</c:v>
                </c:pt>
                <c:pt idx="223">
                  <c:v>29.306207656860352</c:v>
                </c:pt>
                <c:pt idx="224">
                  <c:v>29.306207656860352</c:v>
                </c:pt>
                <c:pt idx="225">
                  <c:v>29.306207656860352</c:v>
                </c:pt>
                <c:pt idx="226">
                  <c:v>29.306207656860352</c:v>
                </c:pt>
                <c:pt idx="227">
                  <c:v>29.306207656860352</c:v>
                </c:pt>
                <c:pt idx="228">
                  <c:v>29.306207656860352</c:v>
                </c:pt>
                <c:pt idx="229">
                  <c:v>29.306207656860352</c:v>
                </c:pt>
                <c:pt idx="230">
                  <c:v>29.372108459472656</c:v>
                </c:pt>
                <c:pt idx="231">
                  <c:v>29.372108459472656</c:v>
                </c:pt>
                <c:pt idx="232">
                  <c:v>29.372108459472656</c:v>
                </c:pt>
                <c:pt idx="233">
                  <c:v>29.372108459472656</c:v>
                </c:pt>
                <c:pt idx="234">
                  <c:v>29.372108459472656</c:v>
                </c:pt>
                <c:pt idx="235">
                  <c:v>29.372108459472656</c:v>
                </c:pt>
                <c:pt idx="236">
                  <c:v>29.416242599487305</c:v>
                </c:pt>
                <c:pt idx="237">
                  <c:v>29.416242599487305</c:v>
                </c:pt>
                <c:pt idx="238">
                  <c:v>29.416242599487305</c:v>
                </c:pt>
                <c:pt idx="239">
                  <c:v>29.416242599487305</c:v>
                </c:pt>
                <c:pt idx="240">
                  <c:v>29.416242599487305</c:v>
                </c:pt>
                <c:pt idx="241">
                  <c:v>29.416242599487305</c:v>
                </c:pt>
                <c:pt idx="242">
                  <c:v>29.265281677246094</c:v>
                </c:pt>
                <c:pt idx="243">
                  <c:v>29.265281677246094</c:v>
                </c:pt>
                <c:pt idx="244">
                  <c:v>29.265281677246094</c:v>
                </c:pt>
                <c:pt idx="245">
                  <c:v>29.265281677246094</c:v>
                </c:pt>
                <c:pt idx="246">
                  <c:v>29.265281677246094</c:v>
                </c:pt>
                <c:pt idx="247">
                  <c:v>29.265281677246094</c:v>
                </c:pt>
                <c:pt idx="248">
                  <c:v>29.262895584106445</c:v>
                </c:pt>
                <c:pt idx="249">
                  <c:v>29.262895584106445</c:v>
                </c:pt>
                <c:pt idx="250">
                  <c:v>29.262895584106445</c:v>
                </c:pt>
                <c:pt idx="251">
                  <c:v>29.262895584106445</c:v>
                </c:pt>
                <c:pt idx="252">
                  <c:v>29.262895584106445</c:v>
                </c:pt>
                <c:pt idx="253">
                  <c:v>29.262895584106445</c:v>
                </c:pt>
                <c:pt idx="254">
                  <c:v>29.265029907226563</c:v>
                </c:pt>
                <c:pt idx="255">
                  <c:v>29.265029907226563</c:v>
                </c:pt>
                <c:pt idx="256">
                  <c:v>29.265029907226563</c:v>
                </c:pt>
                <c:pt idx="257">
                  <c:v>29.265029907226563</c:v>
                </c:pt>
                <c:pt idx="258">
                  <c:v>29.265029907226563</c:v>
                </c:pt>
                <c:pt idx="259">
                  <c:v>29.265029907226563</c:v>
                </c:pt>
                <c:pt idx="260">
                  <c:v>29.265029907226563</c:v>
                </c:pt>
                <c:pt idx="261">
                  <c:v>29.302303314208984</c:v>
                </c:pt>
                <c:pt idx="262">
                  <c:v>29.302303314208984</c:v>
                </c:pt>
                <c:pt idx="263">
                  <c:v>29.302303314208984</c:v>
                </c:pt>
                <c:pt idx="264">
                  <c:v>29.302303314208984</c:v>
                </c:pt>
                <c:pt idx="265">
                  <c:v>29.302303314208984</c:v>
                </c:pt>
                <c:pt idx="266">
                  <c:v>29.302303314208984</c:v>
                </c:pt>
                <c:pt idx="267">
                  <c:v>29.185400009155273</c:v>
                </c:pt>
                <c:pt idx="268">
                  <c:v>29.185400009155273</c:v>
                </c:pt>
                <c:pt idx="269">
                  <c:v>29.185400009155273</c:v>
                </c:pt>
                <c:pt idx="270">
                  <c:v>29.185400009155273</c:v>
                </c:pt>
                <c:pt idx="271">
                  <c:v>29.185400009155273</c:v>
                </c:pt>
                <c:pt idx="272">
                  <c:v>29.185400009155273</c:v>
                </c:pt>
                <c:pt idx="273">
                  <c:v>29.541231155395508</c:v>
                </c:pt>
                <c:pt idx="274">
                  <c:v>29.541231155395508</c:v>
                </c:pt>
                <c:pt idx="275">
                  <c:v>29.541231155395508</c:v>
                </c:pt>
                <c:pt idx="276">
                  <c:v>29.541231155395508</c:v>
                </c:pt>
                <c:pt idx="277">
                  <c:v>29.541231155395508</c:v>
                </c:pt>
                <c:pt idx="278">
                  <c:v>29.541231155395508</c:v>
                </c:pt>
                <c:pt idx="279">
                  <c:v>29.551586151123047</c:v>
                </c:pt>
                <c:pt idx="280">
                  <c:v>29.551586151123047</c:v>
                </c:pt>
                <c:pt idx="281">
                  <c:v>29.551586151123047</c:v>
                </c:pt>
                <c:pt idx="282">
                  <c:v>29.551586151123047</c:v>
                </c:pt>
                <c:pt idx="283">
                  <c:v>29.551586151123047</c:v>
                </c:pt>
                <c:pt idx="284">
                  <c:v>29.551586151123047</c:v>
                </c:pt>
                <c:pt idx="285">
                  <c:v>29.551586151123047</c:v>
                </c:pt>
                <c:pt idx="286">
                  <c:v>29.551586151123047</c:v>
                </c:pt>
                <c:pt idx="287">
                  <c:v>29.551586151123047</c:v>
                </c:pt>
                <c:pt idx="288">
                  <c:v>29.341876983642578</c:v>
                </c:pt>
                <c:pt idx="289">
                  <c:v>29.341876983642578</c:v>
                </c:pt>
                <c:pt idx="290">
                  <c:v>29.341876983642578</c:v>
                </c:pt>
                <c:pt idx="291">
                  <c:v>29.341876983642578</c:v>
                </c:pt>
                <c:pt idx="292">
                  <c:v>29.341876983642578</c:v>
                </c:pt>
                <c:pt idx="293">
                  <c:v>29.341876983642578</c:v>
                </c:pt>
                <c:pt idx="294">
                  <c:v>29.285524368286133</c:v>
                </c:pt>
                <c:pt idx="295">
                  <c:v>29.285524368286133</c:v>
                </c:pt>
                <c:pt idx="296">
                  <c:v>29.285524368286133</c:v>
                </c:pt>
                <c:pt idx="297">
                  <c:v>29.285524368286133</c:v>
                </c:pt>
                <c:pt idx="298">
                  <c:v>29.285524368286133</c:v>
                </c:pt>
                <c:pt idx="299">
                  <c:v>29.285524368286133</c:v>
                </c:pt>
                <c:pt idx="300">
                  <c:v>29.285524368286133</c:v>
                </c:pt>
                <c:pt idx="301">
                  <c:v>29.262187957763672</c:v>
                </c:pt>
                <c:pt idx="302">
                  <c:v>29.262187957763672</c:v>
                </c:pt>
                <c:pt idx="303">
                  <c:v>29.262187957763672</c:v>
                </c:pt>
                <c:pt idx="304">
                  <c:v>29.262187957763672</c:v>
                </c:pt>
                <c:pt idx="305">
                  <c:v>29.262187957763672</c:v>
                </c:pt>
                <c:pt idx="306">
                  <c:v>29.262187957763672</c:v>
                </c:pt>
                <c:pt idx="307">
                  <c:v>29.07310676574707</c:v>
                </c:pt>
                <c:pt idx="308">
                  <c:v>29.07310676574707</c:v>
                </c:pt>
                <c:pt idx="309">
                  <c:v>29.07310676574707</c:v>
                </c:pt>
                <c:pt idx="310">
                  <c:v>29.07310676574707</c:v>
                </c:pt>
                <c:pt idx="311">
                  <c:v>29.07310676574707</c:v>
                </c:pt>
                <c:pt idx="312">
                  <c:v>29.07310676574707</c:v>
                </c:pt>
                <c:pt idx="313">
                  <c:v>29.084648132324219</c:v>
                </c:pt>
                <c:pt idx="314">
                  <c:v>29.084648132324219</c:v>
                </c:pt>
                <c:pt idx="315">
                  <c:v>29.084648132324219</c:v>
                </c:pt>
                <c:pt idx="316">
                  <c:v>29.084648132324219</c:v>
                </c:pt>
                <c:pt idx="317">
                  <c:v>29.084648132324219</c:v>
                </c:pt>
                <c:pt idx="318">
                  <c:v>29.084648132324219</c:v>
                </c:pt>
                <c:pt idx="319">
                  <c:v>29.077106475830078</c:v>
                </c:pt>
                <c:pt idx="320">
                  <c:v>29.077106475830078</c:v>
                </c:pt>
                <c:pt idx="321">
                  <c:v>29.077106475830078</c:v>
                </c:pt>
                <c:pt idx="322">
                  <c:v>29.077106475830078</c:v>
                </c:pt>
                <c:pt idx="323">
                  <c:v>29.077106475830078</c:v>
                </c:pt>
                <c:pt idx="324">
                  <c:v>29.077106475830078</c:v>
                </c:pt>
                <c:pt idx="325">
                  <c:v>29.075675964355469</c:v>
                </c:pt>
                <c:pt idx="326">
                  <c:v>29.075675964355469</c:v>
                </c:pt>
                <c:pt idx="327">
                  <c:v>29.075675964355469</c:v>
                </c:pt>
                <c:pt idx="328">
                  <c:v>29.075675964355469</c:v>
                </c:pt>
                <c:pt idx="329">
                  <c:v>29.075675964355469</c:v>
                </c:pt>
                <c:pt idx="330">
                  <c:v>29.075675964355469</c:v>
                </c:pt>
                <c:pt idx="331">
                  <c:v>29.075675964355469</c:v>
                </c:pt>
                <c:pt idx="332">
                  <c:v>28.973543167114258</c:v>
                </c:pt>
                <c:pt idx="333">
                  <c:v>28.973543167114258</c:v>
                </c:pt>
                <c:pt idx="334">
                  <c:v>28.973543167114258</c:v>
                </c:pt>
                <c:pt idx="335">
                  <c:v>28.973543167114258</c:v>
                </c:pt>
                <c:pt idx="336">
                  <c:v>28.973543167114258</c:v>
                </c:pt>
                <c:pt idx="337">
                  <c:v>28.973543167114258</c:v>
                </c:pt>
                <c:pt idx="338">
                  <c:v>28.834726333618164</c:v>
                </c:pt>
                <c:pt idx="339">
                  <c:v>28.834726333618164</c:v>
                </c:pt>
                <c:pt idx="340">
                  <c:v>28.834726333618164</c:v>
                </c:pt>
                <c:pt idx="341">
                  <c:v>28.834726333618164</c:v>
                </c:pt>
                <c:pt idx="342">
                  <c:v>28.834726333618164</c:v>
                </c:pt>
                <c:pt idx="343">
                  <c:v>28.834726333618164</c:v>
                </c:pt>
                <c:pt idx="344">
                  <c:v>29.463302612304688</c:v>
                </c:pt>
                <c:pt idx="345">
                  <c:v>29.463302612304688</c:v>
                </c:pt>
                <c:pt idx="346">
                  <c:v>29.463302612304688</c:v>
                </c:pt>
                <c:pt idx="347">
                  <c:v>29.463302612304688</c:v>
                </c:pt>
                <c:pt idx="348">
                  <c:v>29.463302612304688</c:v>
                </c:pt>
                <c:pt idx="349">
                  <c:v>29.463302612304688</c:v>
                </c:pt>
                <c:pt idx="350">
                  <c:v>29.463302612304688</c:v>
                </c:pt>
                <c:pt idx="351">
                  <c:v>29.463302612304688</c:v>
                </c:pt>
                <c:pt idx="352">
                  <c:v>29.463302612304688</c:v>
                </c:pt>
                <c:pt idx="353">
                  <c:v>29.817586898803711</c:v>
                </c:pt>
                <c:pt idx="354">
                  <c:v>29.817586898803711</c:v>
                </c:pt>
                <c:pt idx="355">
                  <c:v>29.817586898803711</c:v>
                </c:pt>
                <c:pt idx="356">
                  <c:v>29.817586898803711</c:v>
                </c:pt>
                <c:pt idx="357">
                  <c:v>29.817586898803711</c:v>
                </c:pt>
                <c:pt idx="358">
                  <c:v>29.817586898803711</c:v>
                </c:pt>
                <c:pt idx="359">
                  <c:v>29.900775909423828</c:v>
                </c:pt>
                <c:pt idx="360">
                  <c:v>29.900775909423828</c:v>
                </c:pt>
                <c:pt idx="361">
                  <c:v>29.900775909423828</c:v>
                </c:pt>
                <c:pt idx="362">
                  <c:v>29.900775909423828</c:v>
                </c:pt>
                <c:pt idx="363">
                  <c:v>29.900775909423828</c:v>
                </c:pt>
                <c:pt idx="364">
                  <c:v>29.900775909423828</c:v>
                </c:pt>
                <c:pt idx="365">
                  <c:v>29.840356826782227</c:v>
                </c:pt>
                <c:pt idx="366">
                  <c:v>29.840356826782227</c:v>
                </c:pt>
                <c:pt idx="367">
                  <c:v>29.840356826782227</c:v>
                </c:pt>
                <c:pt idx="368">
                  <c:v>29.840356826782227</c:v>
                </c:pt>
                <c:pt idx="369">
                  <c:v>29.840356826782227</c:v>
                </c:pt>
                <c:pt idx="370">
                  <c:v>29.840356826782227</c:v>
                </c:pt>
                <c:pt idx="371">
                  <c:v>29.840356826782227</c:v>
                </c:pt>
                <c:pt idx="372">
                  <c:v>30.035520553588867</c:v>
                </c:pt>
                <c:pt idx="373">
                  <c:v>30.035520553588867</c:v>
                </c:pt>
                <c:pt idx="374">
                  <c:v>30.035520553588867</c:v>
                </c:pt>
                <c:pt idx="375">
                  <c:v>30.035520553588867</c:v>
                </c:pt>
                <c:pt idx="376">
                  <c:v>30.035520553588867</c:v>
                </c:pt>
                <c:pt idx="377">
                  <c:v>30.051082611083984</c:v>
                </c:pt>
                <c:pt idx="378">
                  <c:v>30.051082611083984</c:v>
                </c:pt>
                <c:pt idx="379">
                  <c:v>30.051082611083984</c:v>
                </c:pt>
                <c:pt idx="380">
                  <c:v>30.051082611083984</c:v>
                </c:pt>
                <c:pt idx="381">
                  <c:v>30.051082611083984</c:v>
                </c:pt>
                <c:pt idx="382">
                  <c:v>30.051082611083984</c:v>
                </c:pt>
                <c:pt idx="383">
                  <c:v>29.98961067199707</c:v>
                </c:pt>
                <c:pt idx="384">
                  <c:v>29.98961067199707</c:v>
                </c:pt>
                <c:pt idx="385">
                  <c:v>29.98961067199707</c:v>
                </c:pt>
                <c:pt idx="386">
                  <c:v>29.98961067199707</c:v>
                </c:pt>
                <c:pt idx="387">
                  <c:v>29.98961067199707</c:v>
                </c:pt>
                <c:pt idx="388">
                  <c:v>29.98961067199707</c:v>
                </c:pt>
                <c:pt idx="389">
                  <c:v>30.03782844543457</c:v>
                </c:pt>
                <c:pt idx="390">
                  <c:v>30.03782844543457</c:v>
                </c:pt>
                <c:pt idx="391">
                  <c:v>30.03782844543457</c:v>
                </c:pt>
                <c:pt idx="392">
                  <c:v>30.03782844543457</c:v>
                </c:pt>
                <c:pt idx="393">
                  <c:v>30.03782844543457</c:v>
                </c:pt>
                <c:pt idx="394">
                  <c:v>30.03782844543457</c:v>
                </c:pt>
                <c:pt idx="395">
                  <c:v>29.984354019165039</c:v>
                </c:pt>
                <c:pt idx="396">
                  <c:v>29.984354019165039</c:v>
                </c:pt>
                <c:pt idx="397">
                  <c:v>29.984354019165039</c:v>
                </c:pt>
                <c:pt idx="398">
                  <c:v>29.984354019165039</c:v>
                </c:pt>
                <c:pt idx="399">
                  <c:v>29.984354019165039</c:v>
                </c:pt>
                <c:pt idx="400">
                  <c:v>29.984354019165039</c:v>
                </c:pt>
                <c:pt idx="401">
                  <c:v>29.984354019165039</c:v>
                </c:pt>
                <c:pt idx="402">
                  <c:v>30.000116348266602</c:v>
                </c:pt>
                <c:pt idx="403">
                  <c:v>30.000116348266602</c:v>
                </c:pt>
                <c:pt idx="404">
                  <c:v>30.000116348266602</c:v>
                </c:pt>
                <c:pt idx="405">
                  <c:v>30.000116348266602</c:v>
                </c:pt>
                <c:pt idx="406">
                  <c:v>30.000116348266602</c:v>
                </c:pt>
                <c:pt idx="407">
                  <c:v>30.000116348266602</c:v>
                </c:pt>
                <c:pt idx="408">
                  <c:v>30.023612976074219</c:v>
                </c:pt>
                <c:pt idx="409">
                  <c:v>30.023612976074219</c:v>
                </c:pt>
                <c:pt idx="410">
                  <c:v>30.023612976074219</c:v>
                </c:pt>
                <c:pt idx="411">
                  <c:v>30.023612976074219</c:v>
                </c:pt>
                <c:pt idx="412">
                  <c:v>30.023612976074219</c:v>
                </c:pt>
                <c:pt idx="413">
                  <c:v>30.023612976074219</c:v>
                </c:pt>
                <c:pt idx="414">
                  <c:v>30.023612976074219</c:v>
                </c:pt>
                <c:pt idx="415">
                  <c:v>30.023612976074219</c:v>
                </c:pt>
                <c:pt idx="416">
                  <c:v>30.023612976074219</c:v>
                </c:pt>
                <c:pt idx="417">
                  <c:v>30.069551467895508</c:v>
                </c:pt>
                <c:pt idx="418">
                  <c:v>30.069551467895508</c:v>
                </c:pt>
                <c:pt idx="419">
                  <c:v>30.069551467895508</c:v>
                </c:pt>
                <c:pt idx="420">
                  <c:v>30.069551467895508</c:v>
                </c:pt>
                <c:pt idx="421">
                  <c:v>30.069551467895508</c:v>
                </c:pt>
                <c:pt idx="422">
                  <c:v>30.069551467895508</c:v>
                </c:pt>
                <c:pt idx="423">
                  <c:v>29.953664779663086</c:v>
                </c:pt>
                <c:pt idx="424">
                  <c:v>29.953664779663086</c:v>
                </c:pt>
                <c:pt idx="425">
                  <c:v>29.953664779663086</c:v>
                </c:pt>
                <c:pt idx="426">
                  <c:v>29.953664779663086</c:v>
                </c:pt>
                <c:pt idx="427">
                  <c:v>29.953664779663086</c:v>
                </c:pt>
                <c:pt idx="428">
                  <c:v>29.953664779663086</c:v>
                </c:pt>
                <c:pt idx="429">
                  <c:v>29.955245971679688</c:v>
                </c:pt>
                <c:pt idx="430">
                  <c:v>29.955245971679688</c:v>
                </c:pt>
                <c:pt idx="431">
                  <c:v>29.955245971679688</c:v>
                </c:pt>
                <c:pt idx="432">
                  <c:v>29.955245971679688</c:v>
                </c:pt>
                <c:pt idx="433">
                  <c:v>29.955245971679688</c:v>
                </c:pt>
                <c:pt idx="434">
                  <c:v>29.955245971679688</c:v>
                </c:pt>
                <c:pt idx="435">
                  <c:v>29.960487365722656</c:v>
                </c:pt>
                <c:pt idx="436">
                  <c:v>29.960487365722656</c:v>
                </c:pt>
                <c:pt idx="437">
                  <c:v>29.960487365722656</c:v>
                </c:pt>
                <c:pt idx="438">
                  <c:v>29.960487365722656</c:v>
                </c:pt>
                <c:pt idx="439">
                  <c:v>29.960487365722656</c:v>
                </c:pt>
                <c:pt idx="440">
                  <c:v>29.960487365722656</c:v>
                </c:pt>
                <c:pt idx="441">
                  <c:v>29.960487365722656</c:v>
                </c:pt>
                <c:pt idx="442">
                  <c:v>30.029365539550781</c:v>
                </c:pt>
                <c:pt idx="443">
                  <c:v>30.029365539550781</c:v>
                </c:pt>
                <c:pt idx="444">
                  <c:v>30.029365539550781</c:v>
                </c:pt>
                <c:pt idx="445">
                  <c:v>30.029365539550781</c:v>
                </c:pt>
                <c:pt idx="446">
                  <c:v>30.029365539550781</c:v>
                </c:pt>
                <c:pt idx="447">
                  <c:v>30.029365539550781</c:v>
                </c:pt>
                <c:pt idx="448">
                  <c:v>29.951723098754883</c:v>
                </c:pt>
                <c:pt idx="449">
                  <c:v>29.951723098754883</c:v>
                </c:pt>
                <c:pt idx="450">
                  <c:v>29.951723098754883</c:v>
                </c:pt>
                <c:pt idx="451">
                  <c:v>29.951723098754883</c:v>
                </c:pt>
                <c:pt idx="452">
                  <c:v>29.951723098754883</c:v>
                </c:pt>
                <c:pt idx="453">
                  <c:v>29.951723098754883</c:v>
                </c:pt>
                <c:pt idx="454">
                  <c:v>30.039314270019531</c:v>
                </c:pt>
                <c:pt idx="455">
                  <c:v>30.039314270019531</c:v>
                </c:pt>
                <c:pt idx="456">
                  <c:v>30.039314270019531</c:v>
                </c:pt>
                <c:pt idx="457">
                  <c:v>30.039314270019531</c:v>
                </c:pt>
                <c:pt idx="458">
                  <c:v>30.039314270019531</c:v>
                </c:pt>
                <c:pt idx="459">
                  <c:v>30.039314270019531</c:v>
                </c:pt>
                <c:pt idx="460">
                  <c:v>29.965692520141602</c:v>
                </c:pt>
                <c:pt idx="461">
                  <c:v>29.965692520141602</c:v>
                </c:pt>
                <c:pt idx="462">
                  <c:v>29.965692520141602</c:v>
                </c:pt>
                <c:pt idx="463">
                  <c:v>29.965692520141602</c:v>
                </c:pt>
                <c:pt idx="464">
                  <c:v>29.965692520141602</c:v>
                </c:pt>
                <c:pt idx="465">
                  <c:v>29.965692520141602</c:v>
                </c:pt>
                <c:pt idx="466">
                  <c:v>29.956182479858398</c:v>
                </c:pt>
                <c:pt idx="467">
                  <c:v>29.956182479858398</c:v>
                </c:pt>
                <c:pt idx="468">
                  <c:v>29.956182479858398</c:v>
                </c:pt>
                <c:pt idx="469">
                  <c:v>29.956182479858398</c:v>
                </c:pt>
                <c:pt idx="470">
                  <c:v>29.956182479858398</c:v>
                </c:pt>
                <c:pt idx="471">
                  <c:v>29.956182479858398</c:v>
                </c:pt>
                <c:pt idx="472">
                  <c:v>30.017621994018555</c:v>
                </c:pt>
                <c:pt idx="473">
                  <c:v>30.017621994018555</c:v>
                </c:pt>
                <c:pt idx="474">
                  <c:v>30.017621994018555</c:v>
                </c:pt>
                <c:pt idx="475">
                  <c:v>30.017621994018555</c:v>
                </c:pt>
                <c:pt idx="476">
                  <c:v>30.017621994018555</c:v>
                </c:pt>
                <c:pt idx="477">
                  <c:v>30.017621994018555</c:v>
                </c:pt>
                <c:pt idx="478">
                  <c:v>30.017621994018555</c:v>
                </c:pt>
                <c:pt idx="479">
                  <c:v>30.017621994018555</c:v>
                </c:pt>
                <c:pt idx="480">
                  <c:v>30.017621994018555</c:v>
                </c:pt>
                <c:pt idx="481">
                  <c:v>29.989078521728516</c:v>
                </c:pt>
                <c:pt idx="482">
                  <c:v>29.989078521728516</c:v>
                </c:pt>
                <c:pt idx="483">
                  <c:v>29.989078521728516</c:v>
                </c:pt>
                <c:pt idx="484">
                  <c:v>29.989078521728516</c:v>
                </c:pt>
                <c:pt idx="485">
                  <c:v>29.989078521728516</c:v>
                </c:pt>
                <c:pt idx="486">
                  <c:v>29.989078521728516</c:v>
                </c:pt>
                <c:pt idx="487">
                  <c:v>29.989078521728516</c:v>
                </c:pt>
                <c:pt idx="488">
                  <c:v>29.98512077331543</c:v>
                </c:pt>
                <c:pt idx="489">
                  <c:v>29.98512077331543</c:v>
                </c:pt>
                <c:pt idx="490">
                  <c:v>29.98512077331543</c:v>
                </c:pt>
                <c:pt idx="491">
                  <c:v>29.98512077331543</c:v>
                </c:pt>
                <c:pt idx="492">
                  <c:v>29.98512077331543</c:v>
                </c:pt>
                <c:pt idx="493">
                  <c:v>29.98512077331543</c:v>
                </c:pt>
                <c:pt idx="494">
                  <c:v>29.949497222900391</c:v>
                </c:pt>
                <c:pt idx="495">
                  <c:v>29.949497222900391</c:v>
                </c:pt>
                <c:pt idx="496">
                  <c:v>29.949497222900391</c:v>
                </c:pt>
                <c:pt idx="497">
                  <c:v>29.949497222900391</c:v>
                </c:pt>
                <c:pt idx="498">
                  <c:v>29.949497222900391</c:v>
                </c:pt>
                <c:pt idx="499">
                  <c:v>29.949497222900391</c:v>
                </c:pt>
                <c:pt idx="500">
                  <c:v>30.029186248779297</c:v>
                </c:pt>
                <c:pt idx="501">
                  <c:v>30.029186248779297</c:v>
                </c:pt>
                <c:pt idx="502">
                  <c:v>30.029186248779297</c:v>
                </c:pt>
                <c:pt idx="503">
                  <c:v>30.029186248779297</c:v>
                </c:pt>
                <c:pt idx="504">
                  <c:v>30.029186248779297</c:v>
                </c:pt>
                <c:pt idx="505">
                  <c:v>30.029186248779297</c:v>
                </c:pt>
                <c:pt idx="506">
                  <c:v>29.984716415405273</c:v>
                </c:pt>
                <c:pt idx="507">
                  <c:v>29.984716415405273</c:v>
                </c:pt>
                <c:pt idx="508">
                  <c:v>29.984716415405273</c:v>
                </c:pt>
                <c:pt idx="509">
                  <c:v>29.984716415405273</c:v>
                </c:pt>
                <c:pt idx="510">
                  <c:v>29.984716415405273</c:v>
                </c:pt>
                <c:pt idx="511">
                  <c:v>29.984716415405273</c:v>
                </c:pt>
                <c:pt idx="512">
                  <c:v>30.002153396606445</c:v>
                </c:pt>
                <c:pt idx="513">
                  <c:v>30.002153396606445</c:v>
                </c:pt>
                <c:pt idx="514">
                  <c:v>30.002153396606445</c:v>
                </c:pt>
                <c:pt idx="515">
                  <c:v>30.002153396606445</c:v>
                </c:pt>
                <c:pt idx="516">
                  <c:v>30.002153396606445</c:v>
                </c:pt>
                <c:pt idx="517">
                  <c:v>30.002153396606445</c:v>
                </c:pt>
                <c:pt idx="518">
                  <c:v>30.002153396606445</c:v>
                </c:pt>
                <c:pt idx="519">
                  <c:v>30.004898071289063</c:v>
                </c:pt>
                <c:pt idx="520">
                  <c:v>30.004898071289063</c:v>
                </c:pt>
                <c:pt idx="521">
                  <c:v>30.004898071289063</c:v>
                </c:pt>
                <c:pt idx="522">
                  <c:v>30.004898071289063</c:v>
                </c:pt>
                <c:pt idx="523">
                  <c:v>30.004898071289063</c:v>
                </c:pt>
                <c:pt idx="524">
                  <c:v>30.004898071289063</c:v>
                </c:pt>
                <c:pt idx="525">
                  <c:v>29.982292175292969</c:v>
                </c:pt>
                <c:pt idx="526">
                  <c:v>29.982292175292969</c:v>
                </c:pt>
                <c:pt idx="527">
                  <c:v>29.982292175292969</c:v>
                </c:pt>
                <c:pt idx="528">
                  <c:v>29.982292175292969</c:v>
                </c:pt>
                <c:pt idx="529">
                  <c:v>29.982292175292969</c:v>
                </c:pt>
                <c:pt idx="530">
                  <c:v>29.982292175292969</c:v>
                </c:pt>
                <c:pt idx="531">
                  <c:v>29.989620208740234</c:v>
                </c:pt>
                <c:pt idx="532">
                  <c:v>29.989620208740234</c:v>
                </c:pt>
                <c:pt idx="533">
                  <c:v>29.989620208740234</c:v>
                </c:pt>
                <c:pt idx="534">
                  <c:v>29.989620208740234</c:v>
                </c:pt>
                <c:pt idx="535">
                  <c:v>29.989620208740234</c:v>
                </c:pt>
                <c:pt idx="536">
                  <c:v>29.989620208740234</c:v>
                </c:pt>
                <c:pt idx="537">
                  <c:v>29.991212844848633</c:v>
                </c:pt>
                <c:pt idx="538">
                  <c:v>29.991212844848633</c:v>
                </c:pt>
                <c:pt idx="539">
                  <c:v>29.991212844848633</c:v>
                </c:pt>
                <c:pt idx="540">
                  <c:v>29.991212844848633</c:v>
                </c:pt>
                <c:pt idx="541">
                  <c:v>29.991212844848633</c:v>
                </c:pt>
                <c:pt idx="542">
                  <c:v>29.991212844848633</c:v>
                </c:pt>
                <c:pt idx="543">
                  <c:v>29.991212844848633</c:v>
                </c:pt>
                <c:pt idx="544">
                  <c:v>29.991212844848633</c:v>
                </c:pt>
                <c:pt idx="545">
                  <c:v>29.991212844848633</c:v>
                </c:pt>
                <c:pt idx="546">
                  <c:v>30.008460998535156</c:v>
                </c:pt>
                <c:pt idx="547">
                  <c:v>30.008460998535156</c:v>
                </c:pt>
                <c:pt idx="548">
                  <c:v>30.008460998535156</c:v>
                </c:pt>
                <c:pt idx="549">
                  <c:v>30.008460998535156</c:v>
                </c:pt>
                <c:pt idx="550">
                  <c:v>30.008460998535156</c:v>
                </c:pt>
                <c:pt idx="551">
                  <c:v>30.008460998535156</c:v>
                </c:pt>
                <c:pt idx="552">
                  <c:v>30.000638961791992</c:v>
                </c:pt>
                <c:pt idx="553">
                  <c:v>30.000638961791992</c:v>
                </c:pt>
                <c:pt idx="554">
                  <c:v>30.000638961791992</c:v>
                </c:pt>
                <c:pt idx="555">
                  <c:v>30.000638961791992</c:v>
                </c:pt>
                <c:pt idx="556">
                  <c:v>30.000638961791992</c:v>
                </c:pt>
                <c:pt idx="557">
                  <c:v>30.000638961791992</c:v>
                </c:pt>
                <c:pt idx="558">
                  <c:v>30.000638961791992</c:v>
                </c:pt>
                <c:pt idx="559">
                  <c:v>29.982688903808594</c:v>
                </c:pt>
                <c:pt idx="560">
                  <c:v>29.982688903808594</c:v>
                </c:pt>
                <c:pt idx="561">
                  <c:v>29.982688903808594</c:v>
                </c:pt>
                <c:pt idx="562">
                  <c:v>29.982688903808594</c:v>
                </c:pt>
                <c:pt idx="563">
                  <c:v>29.982688903808594</c:v>
                </c:pt>
                <c:pt idx="564">
                  <c:v>29.982688903808594</c:v>
                </c:pt>
                <c:pt idx="565">
                  <c:v>29.96699333190918</c:v>
                </c:pt>
                <c:pt idx="566">
                  <c:v>29.96699333190918</c:v>
                </c:pt>
                <c:pt idx="567">
                  <c:v>29.96699333190918</c:v>
                </c:pt>
                <c:pt idx="568">
                  <c:v>29.96699333190918</c:v>
                </c:pt>
                <c:pt idx="569">
                  <c:v>29.96699333190918</c:v>
                </c:pt>
                <c:pt idx="570">
                  <c:v>29.96699333190918</c:v>
                </c:pt>
                <c:pt idx="571">
                  <c:v>29.967790603637695</c:v>
                </c:pt>
                <c:pt idx="572">
                  <c:v>29.967790603637695</c:v>
                </c:pt>
                <c:pt idx="573">
                  <c:v>29.967790603637695</c:v>
                </c:pt>
                <c:pt idx="574">
                  <c:v>29.967790603637695</c:v>
                </c:pt>
                <c:pt idx="575">
                  <c:v>29.967790603637695</c:v>
                </c:pt>
                <c:pt idx="576">
                  <c:v>29.967790603637695</c:v>
                </c:pt>
                <c:pt idx="577">
                  <c:v>29.984926223754883</c:v>
                </c:pt>
                <c:pt idx="578">
                  <c:v>29.984926223754883</c:v>
                </c:pt>
                <c:pt idx="579">
                  <c:v>29.984926223754883</c:v>
                </c:pt>
                <c:pt idx="580">
                  <c:v>29.984926223754883</c:v>
                </c:pt>
                <c:pt idx="581">
                  <c:v>29.984926223754883</c:v>
                </c:pt>
                <c:pt idx="582">
                  <c:v>29.984926223754883</c:v>
                </c:pt>
                <c:pt idx="583">
                  <c:v>29.985105514526367</c:v>
                </c:pt>
                <c:pt idx="584">
                  <c:v>29.985105514526367</c:v>
                </c:pt>
                <c:pt idx="585">
                  <c:v>29.985105514526367</c:v>
                </c:pt>
                <c:pt idx="586">
                  <c:v>29.985105514526367</c:v>
                </c:pt>
                <c:pt idx="587">
                  <c:v>29.985105514526367</c:v>
                </c:pt>
                <c:pt idx="588">
                  <c:v>29.985105514526367</c:v>
                </c:pt>
                <c:pt idx="589">
                  <c:v>29.985105514526367</c:v>
                </c:pt>
                <c:pt idx="590">
                  <c:v>29.988698959350586</c:v>
                </c:pt>
                <c:pt idx="591">
                  <c:v>29.988698959350586</c:v>
                </c:pt>
                <c:pt idx="592">
                  <c:v>29.988698959350586</c:v>
                </c:pt>
                <c:pt idx="593">
                  <c:v>29.988698959350586</c:v>
                </c:pt>
                <c:pt idx="594">
                  <c:v>29.988698959350586</c:v>
                </c:pt>
                <c:pt idx="595">
                  <c:v>29.988698959350586</c:v>
                </c:pt>
                <c:pt idx="596">
                  <c:v>30.025257110595703</c:v>
                </c:pt>
                <c:pt idx="597">
                  <c:v>30.025257110595703</c:v>
                </c:pt>
                <c:pt idx="598">
                  <c:v>30.025257110595703</c:v>
                </c:pt>
                <c:pt idx="599">
                  <c:v>30.025257110595703</c:v>
                </c:pt>
                <c:pt idx="600">
                  <c:v>30.025257110595703</c:v>
                </c:pt>
                <c:pt idx="601">
                  <c:v>30.025257110595703</c:v>
                </c:pt>
                <c:pt idx="602">
                  <c:v>30.036802291870117</c:v>
                </c:pt>
                <c:pt idx="603">
                  <c:v>30.036802291870117</c:v>
                </c:pt>
                <c:pt idx="604">
                  <c:v>30.036802291870117</c:v>
                </c:pt>
                <c:pt idx="605">
                  <c:v>30.036802291870117</c:v>
                </c:pt>
                <c:pt idx="606">
                  <c:v>30.036802291870117</c:v>
                </c:pt>
                <c:pt idx="607">
                  <c:v>30.036802291870117</c:v>
                </c:pt>
                <c:pt idx="608">
                  <c:v>30.036802291870117</c:v>
                </c:pt>
                <c:pt idx="609">
                  <c:v>30.036802291870117</c:v>
                </c:pt>
                <c:pt idx="610">
                  <c:v>30.036802291870117</c:v>
                </c:pt>
                <c:pt idx="611">
                  <c:v>30.025663375854492</c:v>
                </c:pt>
                <c:pt idx="612">
                  <c:v>30.025663375854492</c:v>
                </c:pt>
                <c:pt idx="613">
                  <c:v>30.025663375854492</c:v>
                </c:pt>
                <c:pt idx="614">
                  <c:v>30.025663375854492</c:v>
                </c:pt>
                <c:pt idx="615">
                  <c:v>30.025663375854492</c:v>
                </c:pt>
                <c:pt idx="616">
                  <c:v>30.025663375854492</c:v>
                </c:pt>
                <c:pt idx="617">
                  <c:v>30.029949188232422</c:v>
                </c:pt>
                <c:pt idx="618">
                  <c:v>30.029949188232422</c:v>
                </c:pt>
                <c:pt idx="619">
                  <c:v>30.029949188232422</c:v>
                </c:pt>
                <c:pt idx="620">
                  <c:v>30.029949188232422</c:v>
                </c:pt>
                <c:pt idx="621">
                  <c:v>30.029949188232422</c:v>
                </c:pt>
                <c:pt idx="622">
                  <c:v>30.029949188232422</c:v>
                </c:pt>
                <c:pt idx="623">
                  <c:v>30.007242202758789</c:v>
                </c:pt>
                <c:pt idx="624">
                  <c:v>30.007242202758789</c:v>
                </c:pt>
                <c:pt idx="625">
                  <c:v>30.007242202758789</c:v>
                </c:pt>
                <c:pt idx="626">
                  <c:v>30.007242202758789</c:v>
                </c:pt>
                <c:pt idx="627">
                  <c:v>30.007242202758789</c:v>
                </c:pt>
                <c:pt idx="628">
                  <c:v>30.007242202758789</c:v>
                </c:pt>
                <c:pt idx="629">
                  <c:v>30.020406723022461</c:v>
                </c:pt>
                <c:pt idx="630">
                  <c:v>30.020406723022461</c:v>
                </c:pt>
                <c:pt idx="631">
                  <c:v>30.020406723022461</c:v>
                </c:pt>
                <c:pt idx="632">
                  <c:v>30.020406723022461</c:v>
                </c:pt>
                <c:pt idx="633">
                  <c:v>30.020406723022461</c:v>
                </c:pt>
                <c:pt idx="634">
                  <c:v>30.020406723022461</c:v>
                </c:pt>
                <c:pt idx="635">
                  <c:v>30.020406723022461</c:v>
                </c:pt>
                <c:pt idx="636">
                  <c:v>30.018835067749023</c:v>
                </c:pt>
                <c:pt idx="637">
                  <c:v>30.018835067749023</c:v>
                </c:pt>
                <c:pt idx="638">
                  <c:v>30.018835067749023</c:v>
                </c:pt>
                <c:pt idx="639">
                  <c:v>30.018835067749023</c:v>
                </c:pt>
                <c:pt idx="640">
                  <c:v>30.018835067749023</c:v>
                </c:pt>
                <c:pt idx="641">
                  <c:v>30.018835067749023</c:v>
                </c:pt>
                <c:pt idx="642">
                  <c:v>30.019403457641602</c:v>
                </c:pt>
                <c:pt idx="643">
                  <c:v>30.019403457641602</c:v>
                </c:pt>
                <c:pt idx="644">
                  <c:v>30.019403457641602</c:v>
                </c:pt>
                <c:pt idx="645">
                  <c:v>30.019403457641602</c:v>
                </c:pt>
                <c:pt idx="646">
                  <c:v>30.019403457641602</c:v>
                </c:pt>
                <c:pt idx="647">
                  <c:v>30.019403457641602</c:v>
                </c:pt>
                <c:pt idx="648">
                  <c:v>30.010574340820313</c:v>
                </c:pt>
                <c:pt idx="649">
                  <c:v>30.010574340820313</c:v>
                </c:pt>
                <c:pt idx="650">
                  <c:v>30.010574340820313</c:v>
                </c:pt>
                <c:pt idx="651">
                  <c:v>30.010574340820313</c:v>
                </c:pt>
                <c:pt idx="652">
                  <c:v>30.010574340820313</c:v>
                </c:pt>
                <c:pt idx="653">
                  <c:v>30.010574340820313</c:v>
                </c:pt>
                <c:pt idx="654">
                  <c:v>30.018987655639648</c:v>
                </c:pt>
                <c:pt idx="655">
                  <c:v>30.018987655639648</c:v>
                </c:pt>
                <c:pt idx="656">
                  <c:v>30.018987655639648</c:v>
                </c:pt>
                <c:pt idx="657">
                  <c:v>30.018987655639648</c:v>
                </c:pt>
                <c:pt idx="658">
                  <c:v>30.018987655639648</c:v>
                </c:pt>
                <c:pt idx="659">
                  <c:v>30.018987655639648</c:v>
                </c:pt>
                <c:pt idx="660">
                  <c:v>30.016199111938477</c:v>
                </c:pt>
                <c:pt idx="661">
                  <c:v>30.016199111938477</c:v>
                </c:pt>
                <c:pt idx="662">
                  <c:v>30.016199111938477</c:v>
                </c:pt>
                <c:pt idx="663">
                  <c:v>30.016199111938477</c:v>
                </c:pt>
                <c:pt idx="664">
                  <c:v>30.016199111938477</c:v>
                </c:pt>
                <c:pt idx="665">
                  <c:v>30.016199111938477</c:v>
                </c:pt>
                <c:pt idx="666">
                  <c:v>30.016199111938477</c:v>
                </c:pt>
                <c:pt idx="667">
                  <c:v>30.006597518920898</c:v>
                </c:pt>
                <c:pt idx="668">
                  <c:v>30.006597518920898</c:v>
                </c:pt>
                <c:pt idx="669">
                  <c:v>30.006597518920898</c:v>
                </c:pt>
                <c:pt idx="670">
                  <c:v>30.006597518920898</c:v>
                </c:pt>
                <c:pt idx="671">
                  <c:v>30.006597518920898</c:v>
                </c:pt>
                <c:pt idx="672">
                  <c:v>30.006597518920898</c:v>
                </c:pt>
                <c:pt idx="673">
                  <c:v>30.006597518920898</c:v>
                </c:pt>
                <c:pt idx="674">
                  <c:v>30.006597518920898</c:v>
                </c:pt>
                <c:pt idx="675">
                  <c:v>30.006597518920898</c:v>
                </c:pt>
                <c:pt idx="676">
                  <c:v>30.015228271484375</c:v>
                </c:pt>
                <c:pt idx="677">
                  <c:v>30.015228271484375</c:v>
                </c:pt>
                <c:pt idx="678">
                  <c:v>30.015228271484375</c:v>
                </c:pt>
                <c:pt idx="679">
                  <c:v>30.015228271484375</c:v>
                </c:pt>
                <c:pt idx="680">
                  <c:v>30.015228271484375</c:v>
                </c:pt>
                <c:pt idx="681">
                  <c:v>30.015228271484375</c:v>
                </c:pt>
                <c:pt idx="682">
                  <c:v>30.018526077270508</c:v>
                </c:pt>
                <c:pt idx="683">
                  <c:v>30.018526077270508</c:v>
                </c:pt>
                <c:pt idx="684">
                  <c:v>30.018526077270508</c:v>
                </c:pt>
                <c:pt idx="685">
                  <c:v>30.018526077270508</c:v>
                </c:pt>
                <c:pt idx="686">
                  <c:v>30.018526077270508</c:v>
                </c:pt>
                <c:pt idx="687">
                  <c:v>30.018526077270508</c:v>
                </c:pt>
                <c:pt idx="688">
                  <c:v>30.020683288574219</c:v>
                </c:pt>
                <c:pt idx="689">
                  <c:v>30.020683288574219</c:v>
                </c:pt>
                <c:pt idx="690">
                  <c:v>30.020683288574219</c:v>
                </c:pt>
                <c:pt idx="691">
                  <c:v>30.020683288574219</c:v>
                </c:pt>
                <c:pt idx="692">
                  <c:v>30.020683288574219</c:v>
                </c:pt>
                <c:pt idx="693">
                  <c:v>30.020683288574219</c:v>
                </c:pt>
                <c:pt idx="694">
                  <c:v>30.018413543701172</c:v>
                </c:pt>
                <c:pt idx="695">
                  <c:v>30.018413543701172</c:v>
                </c:pt>
                <c:pt idx="696">
                  <c:v>30.018413543701172</c:v>
                </c:pt>
                <c:pt idx="697">
                  <c:v>30.018413543701172</c:v>
                </c:pt>
                <c:pt idx="698">
                  <c:v>30.018413543701172</c:v>
                </c:pt>
                <c:pt idx="699">
                  <c:v>30.018413543701172</c:v>
                </c:pt>
                <c:pt idx="700">
                  <c:v>30.042829513549805</c:v>
                </c:pt>
                <c:pt idx="701">
                  <c:v>30.042829513549805</c:v>
                </c:pt>
                <c:pt idx="702">
                  <c:v>30.042829513549805</c:v>
                </c:pt>
                <c:pt idx="703">
                  <c:v>30.042829513549805</c:v>
                </c:pt>
                <c:pt idx="704">
                  <c:v>30.042829513549805</c:v>
                </c:pt>
                <c:pt idx="705">
                  <c:v>30.042829513549805</c:v>
                </c:pt>
                <c:pt idx="706">
                  <c:v>29.959917068481445</c:v>
                </c:pt>
                <c:pt idx="707">
                  <c:v>29.959917068481445</c:v>
                </c:pt>
                <c:pt idx="708">
                  <c:v>29.959917068481445</c:v>
                </c:pt>
                <c:pt idx="709">
                  <c:v>29.959917068481445</c:v>
                </c:pt>
                <c:pt idx="710">
                  <c:v>29.959917068481445</c:v>
                </c:pt>
                <c:pt idx="711">
                  <c:v>29.959917068481445</c:v>
                </c:pt>
                <c:pt idx="712">
                  <c:v>29.959917068481445</c:v>
                </c:pt>
                <c:pt idx="713">
                  <c:v>29.952163696289063</c:v>
                </c:pt>
                <c:pt idx="714">
                  <c:v>29.952163696289063</c:v>
                </c:pt>
                <c:pt idx="715">
                  <c:v>29.952163696289063</c:v>
                </c:pt>
                <c:pt idx="716">
                  <c:v>29.952163696289063</c:v>
                </c:pt>
                <c:pt idx="717">
                  <c:v>29.952163696289063</c:v>
                </c:pt>
                <c:pt idx="718">
                  <c:v>29.952163696289063</c:v>
                </c:pt>
                <c:pt idx="719">
                  <c:v>29.931900024414063</c:v>
                </c:pt>
                <c:pt idx="720">
                  <c:v>29.931900024414063</c:v>
                </c:pt>
                <c:pt idx="721">
                  <c:v>29.931900024414063</c:v>
                </c:pt>
                <c:pt idx="722">
                  <c:v>29.931900024414063</c:v>
                </c:pt>
                <c:pt idx="723">
                  <c:v>29.931900024414063</c:v>
                </c:pt>
                <c:pt idx="724">
                  <c:v>29.931900024414063</c:v>
                </c:pt>
                <c:pt idx="725">
                  <c:v>30.030309677124023</c:v>
                </c:pt>
                <c:pt idx="726">
                  <c:v>30.030309677124023</c:v>
                </c:pt>
                <c:pt idx="727">
                  <c:v>30.030309677124023</c:v>
                </c:pt>
                <c:pt idx="728">
                  <c:v>30.030309677124023</c:v>
                </c:pt>
                <c:pt idx="729">
                  <c:v>30.030309677124023</c:v>
                </c:pt>
                <c:pt idx="730">
                  <c:v>30.030309677124023</c:v>
                </c:pt>
                <c:pt idx="731">
                  <c:v>29.984315872192383</c:v>
                </c:pt>
                <c:pt idx="732">
                  <c:v>29.984315872192383</c:v>
                </c:pt>
                <c:pt idx="733">
                  <c:v>29.984315872192383</c:v>
                </c:pt>
                <c:pt idx="734">
                  <c:v>29.984315872192383</c:v>
                </c:pt>
                <c:pt idx="735">
                  <c:v>29.984315872192383</c:v>
                </c:pt>
                <c:pt idx="736">
                  <c:v>29.984315872192383</c:v>
                </c:pt>
                <c:pt idx="737">
                  <c:v>29.984315872192383</c:v>
                </c:pt>
                <c:pt idx="738">
                  <c:v>29.984315872192383</c:v>
                </c:pt>
                <c:pt idx="739">
                  <c:v>29.984315872192383</c:v>
                </c:pt>
                <c:pt idx="740">
                  <c:v>29.984590530395508</c:v>
                </c:pt>
                <c:pt idx="741">
                  <c:v>29.984590530395508</c:v>
                </c:pt>
                <c:pt idx="742">
                  <c:v>29.984590530395508</c:v>
                </c:pt>
                <c:pt idx="743">
                  <c:v>29.984590530395508</c:v>
                </c:pt>
                <c:pt idx="744">
                  <c:v>29.984590530395508</c:v>
                </c:pt>
                <c:pt idx="745">
                  <c:v>29.984590530395508</c:v>
                </c:pt>
                <c:pt idx="746">
                  <c:v>30.125864028930664</c:v>
                </c:pt>
                <c:pt idx="747">
                  <c:v>30.125864028930664</c:v>
                </c:pt>
                <c:pt idx="748">
                  <c:v>30.125864028930664</c:v>
                </c:pt>
                <c:pt idx="749">
                  <c:v>30.125864028930664</c:v>
                </c:pt>
                <c:pt idx="750">
                  <c:v>30.125864028930664</c:v>
                </c:pt>
                <c:pt idx="751">
                  <c:v>30.125864028930664</c:v>
                </c:pt>
                <c:pt idx="752">
                  <c:v>30.125864028930664</c:v>
                </c:pt>
                <c:pt idx="753">
                  <c:v>30.562454223632813</c:v>
                </c:pt>
                <c:pt idx="754">
                  <c:v>30.562454223632813</c:v>
                </c:pt>
                <c:pt idx="755">
                  <c:v>30.562454223632813</c:v>
                </c:pt>
                <c:pt idx="756">
                  <c:v>30.562454223632813</c:v>
                </c:pt>
                <c:pt idx="757">
                  <c:v>30.562454223632813</c:v>
                </c:pt>
                <c:pt idx="758">
                  <c:v>30.562454223632813</c:v>
                </c:pt>
                <c:pt idx="759">
                  <c:v>30.600614547729492</c:v>
                </c:pt>
                <c:pt idx="760">
                  <c:v>30.600614547729492</c:v>
                </c:pt>
                <c:pt idx="761">
                  <c:v>30.600614547729492</c:v>
                </c:pt>
                <c:pt idx="762">
                  <c:v>30.600614547729492</c:v>
                </c:pt>
                <c:pt idx="763">
                  <c:v>30.600614547729492</c:v>
                </c:pt>
                <c:pt idx="764">
                  <c:v>30.600614547729492</c:v>
                </c:pt>
                <c:pt idx="765">
                  <c:v>30.578159332275391</c:v>
                </c:pt>
                <c:pt idx="766">
                  <c:v>30.578159332275391</c:v>
                </c:pt>
                <c:pt idx="767">
                  <c:v>30.578159332275391</c:v>
                </c:pt>
                <c:pt idx="768">
                  <c:v>30.578159332275391</c:v>
                </c:pt>
                <c:pt idx="769">
                  <c:v>30.578159332275391</c:v>
                </c:pt>
                <c:pt idx="770">
                  <c:v>30.578159332275391</c:v>
                </c:pt>
                <c:pt idx="771">
                  <c:v>30.549213409423828</c:v>
                </c:pt>
                <c:pt idx="772">
                  <c:v>30.549213409423828</c:v>
                </c:pt>
                <c:pt idx="773">
                  <c:v>30.549213409423828</c:v>
                </c:pt>
                <c:pt idx="774">
                  <c:v>30.549213409423828</c:v>
                </c:pt>
                <c:pt idx="775">
                  <c:v>30.549213409423828</c:v>
                </c:pt>
                <c:pt idx="776">
                  <c:v>30.549213409423828</c:v>
                </c:pt>
                <c:pt idx="777">
                  <c:v>30.516324996948242</c:v>
                </c:pt>
                <c:pt idx="778">
                  <c:v>30.516324996948242</c:v>
                </c:pt>
                <c:pt idx="779">
                  <c:v>30.516324996948242</c:v>
                </c:pt>
                <c:pt idx="780">
                  <c:v>30.516324996948242</c:v>
                </c:pt>
                <c:pt idx="781">
                  <c:v>30.516324996948242</c:v>
                </c:pt>
                <c:pt idx="782">
                  <c:v>30.516324996948242</c:v>
                </c:pt>
                <c:pt idx="783">
                  <c:v>30.516324996948242</c:v>
                </c:pt>
                <c:pt idx="784">
                  <c:v>30.537982940673828</c:v>
                </c:pt>
                <c:pt idx="785">
                  <c:v>30.537982940673828</c:v>
                </c:pt>
                <c:pt idx="786">
                  <c:v>30.537982940673828</c:v>
                </c:pt>
                <c:pt idx="787">
                  <c:v>30.537982940673828</c:v>
                </c:pt>
                <c:pt idx="788">
                  <c:v>30.537982940673828</c:v>
                </c:pt>
                <c:pt idx="789">
                  <c:v>30.537982940673828</c:v>
                </c:pt>
                <c:pt idx="790">
                  <c:v>30.560991287231445</c:v>
                </c:pt>
                <c:pt idx="791">
                  <c:v>30.560991287231445</c:v>
                </c:pt>
                <c:pt idx="792">
                  <c:v>30.560991287231445</c:v>
                </c:pt>
                <c:pt idx="793">
                  <c:v>30.560991287231445</c:v>
                </c:pt>
                <c:pt idx="794">
                  <c:v>30.560991287231445</c:v>
                </c:pt>
                <c:pt idx="795">
                  <c:v>30.560991287231445</c:v>
                </c:pt>
                <c:pt idx="796">
                  <c:v>30.541849136352539</c:v>
                </c:pt>
                <c:pt idx="797">
                  <c:v>30.541849136352539</c:v>
                </c:pt>
                <c:pt idx="798">
                  <c:v>30.541849136352539</c:v>
                </c:pt>
                <c:pt idx="799">
                  <c:v>30.541849136352539</c:v>
                </c:pt>
                <c:pt idx="800">
                  <c:v>30.541849136352539</c:v>
                </c:pt>
                <c:pt idx="801">
                  <c:v>30.541849136352539</c:v>
                </c:pt>
                <c:pt idx="802">
                  <c:v>30.541849136352539</c:v>
                </c:pt>
                <c:pt idx="803">
                  <c:v>30.541849136352539</c:v>
                </c:pt>
                <c:pt idx="804">
                  <c:v>30.508193969726563</c:v>
                </c:pt>
                <c:pt idx="805">
                  <c:v>30.508193969726563</c:v>
                </c:pt>
                <c:pt idx="806">
                  <c:v>30.508193969726563</c:v>
                </c:pt>
                <c:pt idx="807">
                  <c:v>30.508193969726563</c:v>
                </c:pt>
                <c:pt idx="808">
                  <c:v>30.508193969726563</c:v>
                </c:pt>
                <c:pt idx="809">
                  <c:v>30.508193969726563</c:v>
                </c:pt>
                <c:pt idx="810">
                  <c:v>30.579013824462891</c:v>
                </c:pt>
                <c:pt idx="811">
                  <c:v>30.579013824462891</c:v>
                </c:pt>
                <c:pt idx="812">
                  <c:v>30.579013824462891</c:v>
                </c:pt>
                <c:pt idx="813">
                  <c:v>30.579013824462891</c:v>
                </c:pt>
                <c:pt idx="814">
                  <c:v>30.579013824462891</c:v>
                </c:pt>
                <c:pt idx="815">
                  <c:v>30.579013824462891</c:v>
                </c:pt>
                <c:pt idx="816">
                  <c:v>30.577939987182617</c:v>
                </c:pt>
                <c:pt idx="817">
                  <c:v>30.577939987182617</c:v>
                </c:pt>
                <c:pt idx="818">
                  <c:v>30.577939987182617</c:v>
                </c:pt>
                <c:pt idx="819">
                  <c:v>30.577939987182617</c:v>
                </c:pt>
                <c:pt idx="820">
                  <c:v>30.577939987182617</c:v>
                </c:pt>
                <c:pt idx="821">
                  <c:v>30.577939987182617</c:v>
                </c:pt>
                <c:pt idx="822">
                  <c:v>30.577939987182617</c:v>
                </c:pt>
                <c:pt idx="823">
                  <c:v>30.543664932250977</c:v>
                </c:pt>
                <c:pt idx="824">
                  <c:v>30.543664932250977</c:v>
                </c:pt>
                <c:pt idx="825">
                  <c:v>30.543664932250977</c:v>
                </c:pt>
                <c:pt idx="826">
                  <c:v>30.543664932250977</c:v>
                </c:pt>
                <c:pt idx="827">
                  <c:v>30.543664932250977</c:v>
                </c:pt>
                <c:pt idx="828">
                  <c:v>30.543664932250977</c:v>
                </c:pt>
                <c:pt idx="829">
                  <c:v>30.582809448242188</c:v>
                </c:pt>
                <c:pt idx="830">
                  <c:v>30.582809448242188</c:v>
                </c:pt>
                <c:pt idx="831">
                  <c:v>30.582809448242188</c:v>
                </c:pt>
                <c:pt idx="832">
                  <c:v>30.582809448242188</c:v>
                </c:pt>
                <c:pt idx="833">
                  <c:v>30.582809448242188</c:v>
                </c:pt>
                <c:pt idx="834">
                  <c:v>30.582809448242188</c:v>
                </c:pt>
                <c:pt idx="835">
                  <c:v>30.580682754516602</c:v>
                </c:pt>
                <c:pt idx="836">
                  <c:v>30.580682754516602</c:v>
                </c:pt>
                <c:pt idx="837">
                  <c:v>30.580682754516602</c:v>
                </c:pt>
                <c:pt idx="838">
                  <c:v>30.580682754516602</c:v>
                </c:pt>
                <c:pt idx="839">
                  <c:v>30.580682754516602</c:v>
                </c:pt>
                <c:pt idx="840">
                  <c:v>30.580682754516602</c:v>
                </c:pt>
                <c:pt idx="841">
                  <c:v>30.580869674682617</c:v>
                </c:pt>
                <c:pt idx="842">
                  <c:v>30.580869674682617</c:v>
                </c:pt>
                <c:pt idx="843">
                  <c:v>30.580869674682617</c:v>
                </c:pt>
                <c:pt idx="844">
                  <c:v>30.580869674682617</c:v>
                </c:pt>
                <c:pt idx="845">
                  <c:v>30.580869674682617</c:v>
                </c:pt>
                <c:pt idx="846">
                  <c:v>30.580869674682617</c:v>
                </c:pt>
                <c:pt idx="847">
                  <c:v>30.500205993652344</c:v>
                </c:pt>
                <c:pt idx="848">
                  <c:v>30.500205993652344</c:v>
                </c:pt>
                <c:pt idx="849">
                  <c:v>30.500205993652344</c:v>
                </c:pt>
                <c:pt idx="850">
                  <c:v>30.500205993652344</c:v>
                </c:pt>
                <c:pt idx="851">
                  <c:v>30.500205993652344</c:v>
                </c:pt>
                <c:pt idx="852">
                  <c:v>30.500205993652344</c:v>
                </c:pt>
                <c:pt idx="853">
                  <c:v>30.500205993652344</c:v>
                </c:pt>
                <c:pt idx="854">
                  <c:v>30.56019401550293</c:v>
                </c:pt>
                <c:pt idx="855">
                  <c:v>30.56019401550293</c:v>
                </c:pt>
                <c:pt idx="856">
                  <c:v>30.56019401550293</c:v>
                </c:pt>
                <c:pt idx="857">
                  <c:v>30.56019401550293</c:v>
                </c:pt>
                <c:pt idx="858">
                  <c:v>30.56019401550293</c:v>
                </c:pt>
                <c:pt idx="859">
                  <c:v>30.56019401550293</c:v>
                </c:pt>
                <c:pt idx="860">
                  <c:v>30.563125610351563</c:v>
                </c:pt>
                <c:pt idx="861">
                  <c:v>30.563125610351563</c:v>
                </c:pt>
                <c:pt idx="862">
                  <c:v>30.563125610351563</c:v>
                </c:pt>
                <c:pt idx="863">
                  <c:v>30.563125610351563</c:v>
                </c:pt>
                <c:pt idx="864">
                  <c:v>30.563125610351563</c:v>
                </c:pt>
                <c:pt idx="865">
                  <c:v>30.563125610351563</c:v>
                </c:pt>
                <c:pt idx="866">
                  <c:v>30.563125610351563</c:v>
                </c:pt>
                <c:pt idx="867">
                  <c:v>30.563125610351563</c:v>
                </c:pt>
                <c:pt idx="868">
                  <c:v>30.563125610351563</c:v>
                </c:pt>
                <c:pt idx="869">
                  <c:v>30.561983108520508</c:v>
                </c:pt>
                <c:pt idx="870">
                  <c:v>30.561983108520508</c:v>
                </c:pt>
                <c:pt idx="871">
                  <c:v>30.561983108520508</c:v>
                </c:pt>
                <c:pt idx="872">
                  <c:v>30.561983108520508</c:v>
                </c:pt>
                <c:pt idx="873">
                  <c:v>30.561983108520508</c:v>
                </c:pt>
                <c:pt idx="874">
                  <c:v>30.561983108520508</c:v>
                </c:pt>
                <c:pt idx="875">
                  <c:v>30.520853042602539</c:v>
                </c:pt>
                <c:pt idx="876">
                  <c:v>30.520853042602539</c:v>
                </c:pt>
                <c:pt idx="877">
                  <c:v>30.520853042602539</c:v>
                </c:pt>
                <c:pt idx="878">
                  <c:v>30.520853042602539</c:v>
                </c:pt>
                <c:pt idx="879">
                  <c:v>30.520853042602539</c:v>
                </c:pt>
                <c:pt idx="880">
                  <c:v>30.520853042602539</c:v>
                </c:pt>
                <c:pt idx="881">
                  <c:v>30.563114166259766</c:v>
                </c:pt>
                <c:pt idx="882">
                  <c:v>30.563114166259766</c:v>
                </c:pt>
                <c:pt idx="883">
                  <c:v>30.563114166259766</c:v>
                </c:pt>
                <c:pt idx="884">
                  <c:v>30.563114166259766</c:v>
                </c:pt>
                <c:pt idx="885">
                  <c:v>30.563114166259766</c:v>
                </c:pt>
                <c:pt idx="886">
                  <c:v>30.563114166259766</c:v>
                </c:pt>
                <c:pt idx="887">
                  <c:v>30.530858993530273</c:v>
                </c:pt>
                <c:pt idx="888">
                  <c:v>30.530858993530273</c:v>
                </c:pt>
                <c:pt idx="889">
                  <c:v>30.530858993530273</c:v>
                </c:pt>
                <c:pt idx="890">
                  <c:v>30.530858993530273</c:v>
                </c:pt>
                <c:pt idx="891">
                  <c:v>30.530858993530273</c:v>
                </c:pt>
                <c:pt idx="892">
                  <c:v>30.530858993530273</c:v>
                </c:pt>
                <c:pt idx="893">
                  <c:v>30.524726867675781</c:v>
                </c:pt>
                <c:pt idx="894">
                  <c:v>30.524726867675781</c:v>
                </c:pt>
                <c:pt idx="895">
                  <c:v>30.524726867675781</c:v>
                </c:pt>
                <c:pt idx="896">
                  <c:v>30.524726867675781</c:v>
                </c:pt>
                <c:pt idx="897">
                  <c:v>30.524726867675781</c:v>
                </c:pt>
                <c:pt idx="898">
                  <c:v>30.524726867675781</c:v>
                </c:pt>
                <c:pt idx="899">
                  <c:v>30.524726867675781</c:v>
                </c:pt>
                <c:pt idx="900">
                  <c:v>30.527761459350586</c:v>
                </c:pt>
                <c:pt idx="901">
                  <c:v>30.527761459350586</c:v>
                </c:pt>
                <c:pt idx="902">
                  <c:v>30.527761459350586</c:v>
                </c:pt>
                <c:pt idx="903">
                  <c:v>30.527761459350586</c:v>
                </c:pt>
                <c:pt idx="904">
                  <c:v>30.527761459350586</c:v>
                </c:pt>
                <c:pt idx="905">
                  <c:v>30.527761459350586</c:v>
                </c:pt>
                <c:pt idx="906">
                  <c:v>30.573038101196289</c:v>
                </c:pt>
                <c:pt idx="907">
                  <c:v>30.573038101196289</c:v>
                </c:pt>
                <c:pt idx="908">
                  <c:v>30.573038101196289</c:v>
                </c:pt>
                <c:pt idx="909">
                  <c:v>30.573038101196289</c:v>
                </c:pt>
                <c:pt idx="910">
                  <c:v>30.573038101196289</c:v>
                </c:pt>
                <c:pt idx="911">
                  <c:v>30.573038101196289</c:v>
                </c:pt>
                <c:pt idx="912">
                  <c:v>30.517068862915039</c:v>
                </c:pt>
                <c:pt idx="913">
                  <c:v>30.517068862915039</c:v>
                </c:pt>
                <c:pt idx="914">
                  <c:v>30.517068862915039</c:v>
                </c:pt>
                <c:pt idx="915">
                  <c:v>30.517068862915039</c:v>
                </c:pt>
                <c:pt idx="916">
                  <c:v>30.517068862915039</c:v>
                </c:pt>
                <c:pt idx="917">
                  <c:v>30.517068862915039</c:v>
                </c:pt>
                <c:pt idx="918">
                  <c:v>30.500852584838867</c:v>
                </c:pt>
                <c:pt idx="919">
                  <c:v>30.500852584838867</c:v>
                </c:pt>
                <c:pt idx="920">
                  <c:v>30.500852584838867</c:v>
                </c:pt>
                <c:pt idx="921">
                  <c:v>30.500852584838867</c:v>
                </c:pt>
                <c:pt idx="922">
                  <c:v>30.500852584838867</c:v>
                </c:pt>
                <c:pt idx="923">
                  <c:v>30.500852584838867</c:v>
                </c:pt>
                <c:pt idx="924">
                  <c:v>30.506240844726563</c:v>
                </c:pt>
                <c:pt idx="925">
                  <c:v>30.506240844726563</c:v>
                </c:pt>
                <c:pt idx="926">
                  <c:v>30.506240844726563</c:v>
                </c:pt>
                <c:pt idx="927">
                  <c:v>30.506240844726563</c:v>
                </c:pt>
                <c:pt idx="928">
                  <c:v>30.506240844726563</c:v>
                </c:pt>
                <c:pt idx="929">
                  <c:v>30.506240844726563</c:v>
                </c:pt>
                <c:pt idx="930">
                  <c:v>30.506240844726563</c:v>
                </c:pt>
                <c:pt idx="931">
                  <c:v>30.506240844726563</c:v>
                </c:pt>
                <c:pt idx="932">
                  <c:v>30.506240844726563</c:v>
                </c:pt>
                <c:pt idx="933">
                  <c:v>30.509212493896484</c:v>
                </c:pt>
                <c:pt idx="934">
                  <c:v>30.509212493896484</c:v>
                </c:pt>
                <c:pt idx="935">
                  <c:v>30.509212493896484</c:v>
                </c:pt>
                <c:pt idx="936">
                  <c:v>30.509212493896484</c:v>
                </c:pt>
                <c:pt idx="937">
                  <c:v>30.509212493896484</c:v>
                </c:pt>
                <c:pt idx="938">
                  <c:v>30.509212493896484</c:v>
                </c:pt>
                <c:pt idx="939">
                  <c:v>30.482522964477539</c:v>
                </c:pt>
                <c:pt idx="940">
                  <c:v>30.482522964477539</c:v>
                </c:pt>
                <c:pt idx="941">
                  <c:v>30.482522964477539</c:v>
                </c:pt>
                <c:pt idx="942">
                  <c:v>30.482522964477539</c:v>
                </c:pt>
                <c:pt idx="943">
                  <c:v>30.482522964477539</c:v>
                </c:pt>
                <c:pt idx="944">
                  <c:v>30.482522964477539</c:v>
                </c:pt>
                <c:pt idx="945">
                  <c:v>30.482522964477539</c:v>
                </c:pt>
                <c:pt idx="946">
                  <c:v>30.524007797241211</c:v>
                </c:pt>
                <c:pt idx="947">
                  <c:v>30.524007797241211</c:v>
                </c:pt>
                <c:pt idx="948">
                  <c:v>30.524007797241211</c:v>
                </c:pt>
                <c:pt idx="949">
                  <c:v>30.524007797241211</c:v>
                </c:pt>
                <c:pt idx="950">
                  <c:v>30.524007797241211</c:v>
                </c:pt>
                <c:pt idx="951">
                  <c:v>30.524007797241211</c:v>
                </c:pt>
                <c:pt idx="952">
                  <c:v>30.517024993896484</c:v>
                </c:pt>
                <c:pt idx="953">
                  <c:v>30.517024993896484</c:v>
                </c:pt>
                <c:pt idx="954">
                  <c:v>30.517024993896484</c:v>
                </c:pt>
                <c:pt idx="955">
                  <c:v>30.517024993896484</c:v>
                </c:pt>
                <c:pt idx="956">
                  <c:v>30.517024993896484</c:v>
                </c:pt>
                <c:pt idx="957">
                  <c:v>30.517024993896484</c:v>
                </c:pt>
                <c:pt idx="958">
                  <c:v>30.519851684570313</c:v>
                </c:pt>
                <c:pt idx="959">
                  <c:v>30.519851684570313</c:v>
                </c:pt>
                <c:pt idx="960">
                  <c:v>30.519851684570313</c:v>
                </c:pt>
                <c:pt idx="961">
                  <c:v>30.519851684570313</c:v>
                </c:pt>
                <c:pt idx="962">
                  <c:v>30.519851684570313</c:v>
                </c:pt>
                <c:pt idx="963">
                  <c:v>30.519851684570313</c:v>
                </c:pt>
                <c:pt idx="964">
                  <c:v>30.569858551025391</c:v>
                </c:pt>
                <c:pt idx="965">
                  <c:v>30.569858551025391</c:v>
                </c:pt>
                <c:pt idx="966">
                  <c:v>30.569858551025391</c:v>
                </c:pt>
                <c:pt idx="967">
                  <c:v>30.569858551025391</c:v>
                </c:pt>
                <c:pt idx="968">
                  <c:v>30.569858551025391</c:v>
                </c:pt>
                <c:pt idx="969">
                  <c:v>30.569858551025391</c:v>
                </c:pt>
                <c:pt idx="970">
                  <c:v>30.494888305664063</c:v>
                </c:pt>
                <c:pt idx="971">
                  <c:v>30.494888305664063</c:v>
                </c:pt>
                <c:pt idx="972">
                  <c:v>30.494888305664063</c:v>
                </c:pt>
                <c:pt idx="973">
                  <c:v>30.494888305664063</c:v>
                </c:pt>
                <c:pt idx="974">
                  <c:v>30.494888305664063</c:v>
                </c:pt>
                <c:pt idx="975">
                  <c:v>30.494888305664063</c:v>
                </c:pt>
                <c:pt idx="976">
                  <c:v>30.494888305664063</c:v>
                </c:pt>
                <c:pt idx="977">
                  <c:v>30.567943572998047</c:v>
                </c:pt>
                <c:pt idx="978">
                  <c:v>30.567943572998047</c:v>
                </c:pt>
                <c:pt idx="979">
                  <c:v>30.567943572998047</c:v>
                </c:pt>
                <c:pt idx="980">
                  <c:v>30.567943572998047</c:v>
                </c:pt>
                <c:pt idx="981">
                  <c:v>30.567943572998047</c:v>
                </c:pt>
                <c:pt idx="982">
                  <c:v>30.567943572998047</c:v>
                </c:pt>
                <c:pt idx="983">
                  <c:v>30.576469421386719</c:v>
                </c:pt>
                <c:pt idx="984">
                  <c:v>30.576469421386719</c:v>
                </c:pt>
                <c:pt idx="985">
                  <c:v>30.576469421386719</c:v>
                </c:pt>
                <c:pt idx="986">
                  <c:v>30.576469421386719</c:v>
                </c:pt>
                <c:pt idx="987">
                  <c:v>30.576469421386719</c:v>
                </c:pt>
                <c:pt idx="988">
                  <c:v>30.576469421386719</c:v>
                </c:pt>
                <c:pt idx="989">
                  <c:v>30.562278747558594</c:v>
                </c:pt>
                <c:pt idx="990">
                  <c:v>30.562278747558594</c:v>
                </c:pt>
                <c:pt idx="991">
                  <c:v>30.562278747558594</c:v>
                </c:pt>
                <c:pt idx="992">
                  <c:v>30.562278747558594</c:v>
                </c:pt>
                <c:pt idx="993">
                  <c:v>30.562278747558594</c:v>
                </c:pt>
                <c:pt idx="994">
                  <c:v>30.562278747558594</c:v>
                </c:pt>
                <c:pt idx="995">
                  <c:v>30.562278747558594</c:v>
                </c:pt>
                <c:pt idx="996">
                  <c:v>30.562278747558594</c:v>
                </c:pt>
                <c:pt idx="997">
                  <c:v>30.562278747558594</c:v>
                </c:pt>
                <c:pt idx="998">
                  <c:v>30.497625350952148</c:v>
                </c:pt>
                <c:pt idx="999">
                  <c:v>30.497625350952148</c:v>
                </c:pt>
                <c:pt idx="1000">
                  <c:v>30.497625350952148</c:v>
                </c:pt>
                <c:pt idx="1001">
                  <c:v>30.497625350952148</c:v>
                </c:pt>
                <c:pt idx="1002">
                  <c:v>30.497625350952148</c:v>
                </c:pt>
                <c:pt idx="1003">
                  <c:v>30.497625350952148</c:v>
                </c:pt>
                <c:pt idx="1004">
                  <c:v>30.50391960144043</c:v>
                </c:pt>
                <c:pt idx="1005">
                  <c:v>30.50391960144043</c:v>
                </c:pt>
                <c:pt idx="1006">
                  <c:v>30.50391960144043</c:v>
                </c:pt>
                <c:pt idx="1007">
                  <c:v>30.50391960144043</c:v>
                </c:pt>
                <c:pt idx="1008">
                  <c:v>30.50391960144043</c:v>
                </c:pt>
                <c:pt idx="1009">
                  <c:v>30.50391960144043</c:v>
                </c:pt>
                <c:pt idx="1010">
                  <c:v>30.498481750488281</c:v>
                </c:pt>
                <c:pt idx="1011">
                  <c:v>30.498481750488281</c:v>
                </c:pt>
                <c:pt idx="1012">
                  <c:v>30.498481750488281</c:v>
                </c:pt>
                <c:pt idx="1013">
                  <c:v>30.498481750488281</c:v>
                </c:pt>
                <c:pt idx="1014">
                  <c:v>30.498481750488281</c:v>
                </c:pt>
                <c:pt idx="1015">
                  <c:v>30.498481750488281</c:v>
                </c:pt>
                <c:pt idx="1016">
                  <c:v>30.498481750488281</c:v>
                </c:pt>
                <c:pt idx="1017">
                  <c:v>30.579275131225586</c:v>
                </c:pt>
                <c:pt idx="1018">
                  <c:v>30.579275131225586</c:v>
                </c:pt>
                <c:pt idx="1019">
                  <c:v>30.579275131225586</c:v>
                </c:pt>
                <c:pt idx="1020">
                  <c:v>30.579275131225586</c:v>
                </c:pt>
                <c:pt idx="1021">
                  <c:v>30.579275131225586</c:v>
                </c:pt>
                <c:pt idx="1022">
                  <c:v>30.579275131225586</c:v>
                </c:pt>
                <c:pt idx="1023">
                  <c:v>30.583156585693359</c:v>
                </c:pt>
                <c:pt idx="1024">
                  <c:v>30.583156585693359</c:v>
                </c:pt>
                <c:pt idx="1025">
                  <c:v>30.583156585693359</c:v>
                </c:pt>
                <c:pt idx="1026">
                  <c:v>30.583156585693359</c:v>
                </c:pt>
                <c:pt idx="1027">
                  <c:v>30.583156585693359</c:v>
                </c:pt>
                <c:pt idx="1028">
                  <c:v>30.583156585693359</c:v>
                </c:pt>
                <c:pt idx="1029">
                  <c:v>30.558675765991211</c:v>
                </c:pt>
                <c:pt idx="1030">
                  <c:v>30.558675765991211</c:v>
                </c:pt>
                <c:pt idx="1031">
                  <c:v>30.558675765991211</c:v>
                </c:pt>
                <c:pt idx="1032">
                  <c:v>30.558675765991211</c:v>
                </c:pt>
                <c:pt idx="1033">
                  <c:v>30.558675765991211</c:v>
                </c:pt>
                <c:pt idx="1034">
                  <c:v>30.558675765991211</c:v>
                </c:pt>
                <c:pt idx="1035">
                  <c:v>30.532560348510742</c:v>
                </c:pt>
                <c:pt idx="1036">
                  <c:v>30.532560348510742</c:v>
                </c:pt>
                <c:pt idx="1037">
                  <c:v>30.532560348510742</c:v>
                </c:pt>
                <c:pt idx="1038">
                  <c:v>30.532560348510742</c:v>
                </c:pt>
                <c:pt idx="1039">
                  <c:v>30.532560348510742</c:v>
                </c:pt>
                <c:pt idx="1040">
                  <c:v>30.532560348510742</c:v>
                </c:pt>
                <c:pt idx="1041">
                  <c:v>30.515522003173828</c:v>
                </c:pt>
                <c:pt idx="1042">
                  <c:v>30.515522003173828</c:v>
                </c:pt>
                <c:pt idx="1043">
                  <c:v>30.515522003173828</c:v>
                </c:pt>
                <c:pt idx="1044">
                  <c:v>30.515522003173828</c:v>
                </c:pt>
                <c:pt idx="1045">
                  <c:v>30.515522003173828</c:v>
                </c:pt>
                <c:pt idx="1046">
                  <c:v>30.515522003173828</c:v>
                </c:pt>
                <c:pt idx="1047">
                  <c:v>30.515522003173828</c:v>
                </c:pt>
                <c:pt idx="1048">
                  <c:v>30.535037994384766</c:v>
                </c:pt>
                <c:pt idx="1049">
                  <c:v>30.535037994384766</c:v>
                </c:pt>
                <c:pt idx="1050">
                  <c:v>30.535037994384766</c:v>
                </c:pt>
                <c:pt idx="1051">
                  <c:v>30.535037994384766</c:v>
                </c:pt>
                <c:pt idx="1052">
                  <c:v>30.535037994384766</c:v>
                </c:pt>
                <c:pt idx="1053">
                  <c:v>30.535037994384766</c:v>
                </c:pt>
                <c:pt idx="1054">
                  <c:v>30.587408065795898</c:v>
                </c:pt>
                <c:pt idx="1055">
                  <c:v>30.587408065795898</c:v>
                </c:pt>
                <c:pt idx="1056">
                  <c:v>30.587408065795898</c:v>
                </c:pt>
                <c:pt idx="1057">
                  <c:v>30.587408065795898</c:v>
                </c:pt>
                <c:pt idx="1058">
                  <c:v>30.587408065795898</c:v>
                </c:pt>
                <c:pt idx="1059">
                  <c:v>30.587408065795898</c:v>
                </c:pt>
                <c:pt idx="1060">
                  <c:v>30.587408065795898</c:v>
                </c:pt>
                <c:pt idx="1061">
                  <c:v>30.587408065795898</c:v>
                </c:pt>
                <c:pt idx="1062">
                  <c:v>30.587408065795898</c:v>
                </c:pt>
                <c:pt idx="1063">
                  <c:v>30.521894454956055</c:v>
                </c:pt>
                <c:pt idx="1064">
                  <c:v>30.521894454956055</c:v>
                </c:pt>
                <c:pt idx="1065">
                  <c:v>30.521894454956055</c:v>
                </c:pt>
                <c:pt idx="1066">
                  <c:v>30.521894454956055</c:v>
                </c:pt>
                <c:pt idx="1067">
                  <c:v>30.521894454956055</c:v>
                </c:pt>
                <c:pt idx="1068">
                  <c:v>30.521894454956055</c:v>
                </c:pt>
                <c:pt idx="1069">
                  <c:v>30.524723052978516</c:v>
                </c:pt>
                <c:pt idx="1070">
                  <c:v>30.524723052978516</c:v>
                </c:pt>
                <c:pt idx="1071">
                  <c:v>30.524723052978516</c:v>
                </c:pt>
                <c:pt idx="1072">
                  <c:v>30.524723052978516</c:v>
                </c:pt>
                <c:pt idx="1073">
                  <c:v>30.524723052978516</c:v>
                </c:pt>
                <c:pt idx="1074">
                  <c:v>30.524723052978516</c:v>
                </c:pt>
                <c:pt idx="1075">
                  <c:v>30.57958984375</c:v>
                </c:pt>
                <c:pt idx="1076">
                  <c:v>30.57958984375</c:v>
                </c:pt>
                <c:pt idx="1077">
                  <c:v>30.57958984375</c:v>
                </c:pt>
                <c:pt idx="1078">
                  <c:v>30.57958984375</c:v>
                </c:pt>
                <c:pt idx="1079">
                  <c:v>30.57958984375</c:v>
                </c:pt>
                <c:pt idx="1080">
                  <c:v>30.57958984375</c:v>
                </c:pt>
                <c:pt idx="1081">
                  <c:v>30.580572128295898</c:v>
                </c:pt>
                <c:pt idx="1082">
                  <c:v>30.580572128295898</c:v>
                </c:pt>
                <c:pt idx="1083">
                  <c:v>30.580572128295898</c:v>
                </c:pt>
                <c:pt idx="1084">
                  <c:v>30.580572128295898</c:v>
                </c:pt>
                <c:pt idx="1085">
                  <c:v>30.580572128295898</c:v>
                </c:pt>
                <c:pt idx="1086">
                  <c:v>30.580572128295898</c:v>
                </c:pt>
                <c:pt idx="1087">
                  <c:v>30.528572082519531</c:v>
                </c:pt>
                <c:pt idx="1088">
                  <c:v>30.528572082519531</c:v>
                </c:pt>
                <c:pt idx="1089">
                  <c:v>30.528572082519531</c:v>
                </c:pt>
                <c:pt idx="1090">
                  <c:v>30.528572082519531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7D-466E-AC1B-4E33DE73F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C-4127-8D65-13D37287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data'!$R$3:$R$1581</c:f>
              <c:numCache>
                <c:formatCode>#\ ##0.000\ "Ω-cm"</c:formatCode>
                <c:ptCount val="1091"/>
                <c:pt idx="0">
                  <c:v>36.612682342529297</c:v>
                </c:pt>
                <c:pt idx="1">
                  <c:v>36.612682342529297</c:v>
                </c:pt>
                <c:pt idx="2">
                  <c:v>36.1171875</c:v>
                </c:pt>
                <c:pt idx="3">
                  <c:v>36.1171875</c:v>
                </c:pt>
                <c:pt idx="4">
                  <c:v>36.1171875</c:v>
                </c:pt>
                <c:pt idx="5">
                  <c:v>36.1171875</c:v>
                </c:pt>
                <c:pt idx="6">
                  <c:v>36.1171875</c:v>
                </c:pt>
                <c:pt idx="7">
                  <c:v>36.1171875</c:v>
                </c:pt>
                <c:pt idx="8">
                  <c:v>35.911128997802734</c:v>
                </c:pt>
                <c:pt idx="9">
                  <c:v>35.911128997802734</c:v>
                </c:pt>
                <c:pt idx="10">
                  <c:v>35.911128997802734</c:v>
                </c:pt>
                <c:pt idx="11">
                  <c:v>35.911128997802734</c:v>
                </c:pt>
                <c:pt idx="12">
                  <c:v>35.911128997802734</c:v>
                </c:pt>
                <c:pt idx="13">
                  <c:v>35.911128997802734</c:v>
                </c:pt>
                <c:pt idx="14">
                  <c:v>35.910865783691406</c:v>
                </c:pt>
                <c:pt idx="15">
                  <c:v>35.910865783691406</c:v>
                </c:pt>
                <c:pt idx="16">
                  <c:v>35.910865783691406</c:v>
                </c:pt>
                <c:pt idx="17">
                  <c:v>35.910865783691406</c:v>
                </c:pt>
                <c:pt idx="18">
                  <c:v>35.910865783691406</c:v>
                </c:pt>
                <c:pt idx="19">
                  <c:v>35.910865783691406</c:v>
                </c:pt>
                <c:pt idx="20">
                  <c:v>36.624828338623047</c:v>
                </c:pt>
                <c:pt idx="21">
                  <c:v>36.624828338623047</c:v>
                </c:pt>
                <c:pt idx="22">
                  <c:v>36.624828338623047</c:v>
                </c:pt>
                <c:pt idx="23">
                  <c:v>36.624828338623047</c:v>
                </c:pt>
                <c:pt idx="24">
                  <c:v>36.624828338623047</c:v>
                </c:pt>
                <c:pt idx="25">
                  <c:v>36.624828338623047</c:v>
                </c:pt>
                <c:pt idx="26">
                  <c:v>36.624828338623047</c:v>
                </c:pt>
                <c:pt idx="27">
                  <c:v>36.624828338623047</c:v>
                </c:pt>
                <c:pt idx="28">
                  <c:v>36.624828338623047</c:v>
                </c:pt>
                <c:pt idx="29">
                  <c:v>35.513477325439453</c:v>
                </c:pt>
                <c:pt idx="30">
                  <c:v>35.513477325439453</c:v>
                </c:pt>
                <c:pt idx="31">
                  <c:v>35.513477325439453</c:v>
                </c:pt>
                <c:pt idx="32">
                  <c:v>35.513477325439453</c:v>
                </c:pt>
                <c:pt idx="33">
                  <c:v>35.513477325439453</c:v>
                </c:pt>
                <c:pt idx="34">
                  <c:v>35.513477325439453</c:v>
                </c:pt>
                <c:pt idx="35">
                  <c:v>35.700832366943359</c:v>
                </c:pt>
                <c:pt idx="36">
                  <c:v>35.700832366943359</c:v>
                </c:pt>
                <c:pt idx="37">
                  <c:v>35.700832366943359</c:v>
                </c:pt>
                <c:pt idx="38">
                  <c:v>35.700832366943359</c:v>
                </c:pt>
                <c:pt idx="39">
                  <c:v>35.700832366943359</c:v>
                </c:pt>
                <c:pt idx="40">
                  <c:v>35.700832366943359</c:v>
                </c:pt>
                <c:pt idx="41">
                  <c:v>35.700832366943359</c:v>
                </c:pt>
                <c:pt idx="42">
                  <c:v>35.609455108642578</c:v>
                </c:pt>
                <c:pt idx="43">
                  <c:v>35.609455108642578</c:v>
                </c:pt>
                <c:pt idx="44">
                  <c:v>35.609455108642578</c:v>
                </c:pt>
                <c:pt idx="45">
                  <c:v>35.609455108642578</c:v>
                </c:pt>
                <c:pt idx="46">
                  <c:v>35.609455108642578</c:v>
                </c:pt>
                <c:pt idx="47">
                  <c:v>35.609455108642578</c:v>
                </c:pt>
                <c:pt idx="48">
                  <c:v>35.570400238037109</c:v>
                </c:pt>
                <c:pt idx="49">
                  <c:v>35.570400238037109</c:v>
                </c:pt>
                <c:pt idx="50">
                  <c:v>35.570400238037109</c:v>
                </c:pt>
                <c:pt idx="51">
                  <c:v>35.570400238037109</c:v>
                </c:pt>
                <c:pt idx="52">
                  <c:v>35.570400238037109</c:v>
                </c:pt>
                <c:pt idx="53">
                  <c:v>35.570400238037109</c:v>
                </c:pt>
                <c:pt idx="54">
                  <c:v>35.163654327392578</c:v>
                </c:pt>
                <c:pt idx="55">
                  <c:v>35.163654327392578</c:v>
                </c:pt>
                <c:pt idx="56">
                  <c:v>35.163654327392578</c:v>
                </c:pt>
                <c:pt idx="57">
                  <c:v>35.163654327392578</c:v>
                </c:pt>
                <c:pt idx="58">
                  <c:v>35.163654327392578</c:v>
                </c:pt>
                <c:pt idx="59">
                  <c:v>35.163654327392578</c:v>
                </c:pt>
                <c:pt idx="60">
                  <c:v>35.449783325195313</c:v>
                </c:pt>
                <c:pt idx="61">
                  <c:v>35.449783325195313</c:v>
                </c:pt>
                <c:pt idx="62">
                  <c:v>35.449783325195313</c:v>
                </c:pt>
                <c:pt idx="63">
                  <c:v>35.449783325195313</c:v>
                </c:pt>
                <c:pt idx="64">
                  <c:v>35.449783325195313</c:v>
                </c:pt>
                <c:pt idx="65">
                  <c:v>35.449783325195313</c:v>
                </c:pt>
                <c:pt idx="66">
                  <c:v>35.608364105224609</c:v>
                </c:pt>
                <c:pt idx="67">
                  <c:v>35.608364105224609</c:v>
                </c:pt>
                <c:pt idx="68">
                  <c:v>35.608364105224609</c:v>
                </c:pt>
                <c:pt idx="69">
                  <c:v>35.608364105224609</c:v>
                </c:pt>
                <c:pt idx="70">
                  <c:v>35.608364105224609</c:v>
                </c:pt>
                <c:pt idx="71">
                  <c:v>35.608364105224609</c:v>
                </c:pt>
                <c:pt idx="72">
                  <c:v>35.608364105224609</c:v>
                </c:pt>
                <c:pt idx="73">
                  <c:v>35.566905975341797</c:v>
                </c:pt>
                <c:pt idx="74">
                  <c:v>35.566905975341797</c:v>
                </c:pt>
                <c:pt idx="75">
                  <c:v>35.566905975341797</c:v>
                </c:pt>
                <c:pt idx="76">
                  <c:v>35.566905975341797</c:v>
                </c:pt>
                <c:pt idx="77">
                  <c:v>35.566905975341797</c:v>
                </c:pt>
                <c:pt idx="78">
                  <c:v>35.566905975341797</c:v>
                </c:pt>
                <c:pt idx="79">
                  <c:v>35.415096282958984</c:v>
                </c:pt>
                <c:pt idx="80">
                  <c:v>35.415096282958984</c:v>
                </c:pt>
                <c:pt idx="81">
                  <c:v>35.415096282958984</c:v>
                </c:pt>
                <c:pt idx="82">
                  <c:v>35.415096282958984</c:v>
                </c:pt>
                <c:pt idx="83">
                  <c:v>35.415096282958984</c:v>
                </c:pt>
                <c:pt idx="84">
                  <c:v>35.415096282958984</c:v>
                </c:pt>
                <c:pt idx="85">
                  <c:v>35.535869598388672</c:v>
                </c:pt>
                <c:pt idx="86">
                  <c:v>35.535869598388672</c:v>
                </c:pt>
                <c:pt idx="87">
                  <c:v>35.535869598388672</c:v>
                </c:pt>
                <c:pt idx="88">
                  <c:v>35.535869598388672</c:v>
                </c:pt>
                <c:pt idx="89">
                  <c:v>35.535869598388672</c:v>
                </c:pt>
                <c:pt idx="90">
                  <c:v>35.535869598388672</c:v>
                </c:pt>
                <c:pt idx="91">
                  <c:v>35.535869598388672</c:v>
                </c:pt>
                <c:pt idx="92">
                  <c:v>35.535869598388672</c:v>
                </c:pt>
                <c:pt idx="93">
                  <c:v>35.535869598388672</c:v>
                </c:pt>
                <c:pt idx="94">
                  <c:v>35.571353912353516</c:v>
                </c:pt>
                <c:pt idx="95">
                  <c:v>35.571353912353516</c:v>
                </c:pt>
                <c:pt idx="96">
                  <c:v>35.571353912353516</c:v>
                </c:pt>
                <c:pt idx="97">
                  <c:v>35.571353912353516</c:v>
                </c:pt>
                <c:pt idx="98">
                  <c:v>35.571353912353516</c:v>
                </c:pt>
                <c:pt idx="99">
                  <c:v>35.571353912353516</c:v>
                </c:pt>
                <c:pt idx="100">
                  <c:v>35.560653686523438</c:v>
                </c:pt>
                <c:pt idx="101">
                  <c:v>35.560653686523438</c:v>
                </c:pt>
                <c:pt idx="102">
                  <c:v>35.560653686523438</c:v>
                </c:pt>
                <c:pt idx="103">
                  <c:v>35.560653686523438</c:v>
                </c:pt>
                <c:pt idx="104">
                  <c:v>35.560653686523438</c:v>
                </c:pt>
                <c:pt idx="105">
                  <c:v>35.560653686523438</c:v>
                </c:pt>
                <c:pt idx="106">
                  <c:v>35.520992279052734</c:v>
                </c:pt>
                <c:pt idx="107">
                  <c:v>35.520992279052734</c:v>
                </c:pt>
                <c:pt idx="108">
                  <c:v>35.520992279052734</c:v>
                </c:pt>
                <c:pt idx="109">
                  <c:v>35.520992279052734</c:v>
                </c:pt>
                <c:pt idx="110">
                  <c:v>35.520992279052734</c:v>
                </c:pt>
                <c:pt idx="111">
                  <c:v>35.520992279052734</c:v>
                </c:pt>
                <c:pt idx="112">
                  <c:v>35.520992279052734</c:v>
                </c:pt>
                <c:pt idx="113">
                  <c:v>35.678386688232422</c:v>
                </c:pt>
                <c:pt idx="114">
                  <c:v>35.678386688232422</c:v>
                </c:pt>
                <c:pt idx="115">
                  <c:v>35.678386688232422</c:v>
                </c:pt>
                <c:pt idx="116">
                  <c:v>35.678386688232422</c:v>
                </c:pt>
                <c:pt idx="117">
                  <c:v>35.678386688232422</c:v>
                </c:pt>
                <c:pt idx="118">
                  <c:v>35.678386688232422</c:v>
                </c:pt>
                <c:pt idx="119">
                  <c:v>35.848537445068359</c:v>
                </c:pt>
                <c:pt idx="120">
                  <c:v>35.848537445068359</c:v>
                </c:pt>
                <c:pt idx="121">
                  <c:v>35.848537445068359</c:v>
                </c:pt>
                <c:pt idx="122">
                  <c:v>35.848537445068359</c:v>
                </c:pt>
                <c:pt idx="123">
                  <c:v>35.848537445068359</c:v>
                </c:pt>
                <c:pt idx="124">
                  <c:v>35.848537445068359</c:v>
                </c:pt>
                <c:pt idx="125">
                  <c:v>35.797901153564453</c:v>
                </c:pt>
                <c:pt idx="126">
                  <c:v>35.797901153564453</c:v>
                </c:pt>
                <c:pt idx="127">
                  <c:v>35.797901153564453</c:v>
                </c:pt>
                <c:pt idx="128">
                  <c:v>35.797901153564453</c:v>
                </c:pt>
                <c:pt idx="129">
                  <c:v>35.797901153564453</c:v>
                </c:pt>
                <c:pt idx="130">
                  <c:v>35.797901153564453</c:v>
                </c:pt>
                <c:pt idx="131">
                  <c:v>35.831947326660156</c:v>
                </c:pt>
                <c:pt idx="132">
                  <c:v>35.831947326660156</c:v>
                </c:pt>
                <c:pt idx="133">
                  <c:v>35.831947326660156</c:v>
                </c:pt>
                <c:pt idx="134">
                  <c:v>35.831947326660156</c:v>
                </c:pt>
                <c:pt idx="135">
                  <c:v>35.831947326660156</c:v>
                </c:pt>
                <c:pt idx="136">
                  <c:v>35.831947326660156</c:v>
                </c:pt>
                <c:pt idx="137">
                  <c:v>35.884071350097656</c:v>
                </c:pt>
                <c:pt idx="138">
                  <c:v>35.884071350097656</c:v>
                </c:pt>
                <c:pt idx="139">
                  <c:v>35.884071350097656</c:v>
                </c:pt>
                <c:pt idx="140">
                  <c:v>35.884071350097656</c:v>
                </c:pt>
                <c:pt idx="141">
                  <c:v>35.884071350097656</c:v>
                </c:pt>
                <c:pt idx="142">
                  <c:v>35.884071350097656</c:v>
                </c:pt>
                <c:pt idx="143">
                  <c:v>35.884071350097656</c:v>
                </c:pt>
                <c:pt idx="144">
                  <c:v>35.825008392333984</c:v>
                </c:pt>
                <c:pt idx="145">
                  <c:v>35.825008392333984</c:v>
                </c:pt>
                <c:pt idx="146">
                  <c:v>35.825008392333984</c:v>
                </c:pt>
                <c:pt idx="147">
                  <c:v>35.825008392333984</c:v>
                </c:pt>
                <c:pt idx="148">
                  <c:v>35.825008392333984</c:v>
                </c:pt>
                <c:pt idx="149">
                  <c:v>35.825008392333984</c:v>
                </c:pt>
                <c:pt idx="150">
                  <c:v>35.614784240722656</c:v>
                </c:pt>
                <c:pt idx="151">
                  <c:v>35.614784240722656</c:v>
                </c:pt>
                <c:pt idx="152">
                  <c:v>35.614784240722656</c:v>
                </c:pt>
                <c:pt idx="153">
                  <c:v>35.614784240722656</c:v>
                </c:pt>
                <c:pt idx="154">
                  <c:v>35.614784240722656</c:v>
                </c:pt>
                <c:pt idx="155">
                  <c:v>35.614784240722656</c:v>
                </c:pt>
                <c:pt idx="156">
                  <c:v>35.614784240722656</c:v>
                </c:pt>
                <c:pt idx="157">
                  <c:v>35.614784240722656</c:v>
                </c:pt>
                <c:pt idx="158">
                  <c:v>35.614784240722656</c:v>
                </c:pt>
                <c:pt idx="159">
                  <c:v>35.661376953125</c:v>
                </c:pt>
                <c:pt idx="160">
                  <c:v>35.661376953125</c:v>
                </c:pt>
                <c:pt idx="161">
                  <c:v>35.661376953125</c:v>
                </c:pt>
                <c:pt idx="162">
                  <c:v>35.661376953125</c:v>
                </c:pt>
                <c:pt idx="163">
                  <c:v>35.661376953125</c:v>
                </c:pt>
                <c:pt idx="164">
                  <c:v>35.661376953125</c:v>
                </c:pt>
                <c:pt idx="165">
                  <c:v>35.884452819824219</c:v>
                </c:pt>
                <c:pt idx="166">
                  <c:v>35.884452819824219</c:v>
                </c:pt>
                <c:pt idx="167">
                  <c:v>35.884452819824219</c:v>
                </c:pt>
                <c:pt idx="168">
                  <c:v>35.884452819824219</c:v>
                </c:pt>
                <c:pt idx="169">
                  <c:v>35.884452819824219</c:v>
                </c:pt>
                <c:pt idx="170">
                  <c:v>35.884452819824219</c:v>
                </c:pt>
                <c:pt idx="171">
                  <c:v>35.800712585449219</c:v>
                </c:pt>
                <c:pt idx="172">
                  <c:v>35.800712585449219</c:v>
                </c:pt>
                <c:pt idx="173">
                  <c:v>35.800712585449219</c:v>
                </c:pt>
                <c:pt idx="174">
                  <c:v>35.800712585449219</c:v>
                </c:pt>
                <c:pt idx="175">
                  <c:v>35.800712585449219</c:v>
                </c:pt>
                <c:pt idx="176">
                  <c:v>35.800712585449219</c:v>
                </c:pt>
                <c:pt idx="177">
                  <c:v>35.673404693603516</c:v>
                </c:pt>
                <c:pt idx="178">
                  <c:v>35.673404693603516</c:v>
                </c:pt>
                <c:pt idx="179">
                  <c:v>35.673404693603516</c:v>
                </c:pt>
                <c:pt idx="180">
                  <c:v>35.673404693603516</c:v>
                </c:pt>
                <c:pt idx="181">
                  <c:v>35.673404693603516</c:v>
                </c:pt>
                <c:pt idx="182">
                  <c:v>35.673404693603516</c:v>
                </c:pt>
                <c:pt idx="183">
                  <c:v>35.673404693603516</c:v>
                </c:pt>
                <c:pt idx="184">
                  <c:v>35.806831359863281</c:v>
                </c:pt>
                <c:pt idx="185">
                  <c:v>35.806831359863281</c:v>
                </c:pt>
                <c:pt idx="186">
                  <c:v>35.806831359863281</c:v>
                </c:pt>
                <c:pt idx="187">
                  <c:v>35.806831359863281</c:v>
                </c:pt>
                <c:pt idx="188">
                  <c:v>35.806831359863281</c:v>
                </c:pt>
                <c:pt idx="189">
                  <c:v>35.806831359863281</c:v>
                </c:pt>
                <c:pt idx="190">
                  <c:v>35.835010528564453</c:v>
                </c:pt>
                <c:pt idx="191">
                  <c:v>35.835010528564453</c:v>
                </c:pt>
                <c:pt idx="192">
                  <c:v>35.835010528564453</c:v>
                </c:pt>
                <c:pt idx="193">
                  <c:v>35.835010528564453</c:v>
                </c:pt>
                <c:pt idx="194">
                  <c:v>35.835010528564453</c:v>
                </c:pt>
                <c:pt idx="195">
                  <c:v>35.835010528564453</c:v>
                </c:pt>
                <c:pt idx="196">
                  <c:v>35.869411468505859</c:v>
                </c:pt>
                <c:pt idx="197">
                  <c:v>35.869411468505859</c:v>
                </c:pt>
                <c:pt idx="198">
                  <c:v>35.869411468505859</c:v>
                </c:pt>
                <c:pt idx="199">
                  <c:v>35.869411468505859</c:v>
                </c:pt>
                <c:pt idx="200">
                  <c:v>35.869411468505859</c:v>
                </c:pt>
                <c:pt idx="201">
                  <c:v>35.869411468505859</c:v>
                </c:pt>
                <c:pt idx="202">
                  <c:v>35.806228637695313</c:v>
                </c:pt>
                <c:pt idx="203">
                  <c:v>35.806228637695313</c:v>
                </c:pt>
                <c:pt idx="204">
                  <c:v>35.806228637695313</c:v>
                </c:pt>
                <c:pt idx="205">
                  <c:v>35.806228637695313</c:v>
                </c:pt>
                <c:pt idx="206">
                  <c:v>35.806228637695313</c:v>
                </c:pt>
                <c:pt idx="207">
                  <c:v>35.806228637695313</c:v>
                </c:pt>
                <c:pt idx="208">
                  <c:v>35.736122131347656</c:v>
                </c:pt>
                <c:pt idx="209">
                  <c:v>35.736122131347656</c:v>
                </c:pt>
                <c:pt idx="210">
                  <c:v>35.736122131347656</c:v>
                </c:pt>
                <c:pt idx="211">
                  <c:v>35.736122131347656</c:v>
                </c:pt>
                <c:pt idx="212">
                  <c:v>35.736122131347656</c:v>
                </c:pt>
                <c:pt idx="213">
                  <c:v>35.736122131347656</c:v>
                </c:pt>
                <c:pt idx="214">
                  <c:v>35.538692474365234</c:v>
                </c:pt>
                <c:pt idx="215">
                  <c:v>35.538692474365234</c:v>
                </c:pt>
                <c:pt idx="216">
                  <c:v>35.538692474365234</c:v>
                </c:pt>
                <c:pt idx="217">
                  <c:v>35.538692474365234</c:v>
                </c:pt>
                <c:pt idx="218">
                  <c:v>35.538692474365234</c:v>
                </c:pt>
                <c:pt idx="219">
                  <c:v>35.538692474365234</c:v>
                </c:pt>
                <c:pt idx="220">
                  <c:v>35.538692474365234</c:v>
                </c:pt>
                <c:pt idx="221">
                  <c:v>35.538692474365234</c:v>
                </c:pt>
                <c:pt idx="222">
                  <c:v>35.538692474365234</c:v>
                </c:pt>
                <c:pt idx="223">
                  <c:v>35.42474365234375</c:v>
                </c:pt>
                <c:pt idx="224">
                  <c:v>35.42474365234375</c:v>
                </c:pt>
                <c:pt idx="225">
                  <c:v>35.42474365234375</c:v>
                </c:pt>
                <c:pt idx="226">
                  <c:v>35.42474365234375</c:v>
                </c:pt>
                <c:pt idx="227">
                  <c:v>35.42474365234375</c:v>
                </c:pt>
                <c:pt idx="228">
                  <c:v>35.42474365234375</c:v>
                </c:pt>
                <c:pt idx="229">
                  <c:v>35.42474365234375</c:v>
                </c:pt>
                <c:pt idx="230">
                  <c:v>35.324901580810547</c:v>
                </c:pt>
                <c:pt idx="231">
                  <c:v>35.324901580810547</c:v>
                </c:pt>
                <c:pt idx="232">
                  <c:v>35.324901580810547</c:v>
                </c:pt>
                <c:pt idx="233">
                  <c:v>35.324901580810547</c:v>
                </c:pt>
                <c:pt idx="234">
                  <c:v>35.324901580810547</c:v>
                </c:pt>
                <c:pt idx="235">
                  <c:v>35.324901580810547</c:v>
                </c:pt>
                <c:pt idx="236">
                  <c:v>35.225658416748047</c:v>
                </c:pt>
                <c:pt idx="237">
                  <c:v>35.225658416748047</c:v>
                </c:pt>
                <c:pt idx="238">
                  <c:v>35.225658416748047</c:v>
                </c:pt>
                <c:pt idx="239">
                  <c:v>35.225658416748047</c:v>
                </c:pt>
                <c:pt idx="240">
                  <c:v>35.225658416748047</c:v>
                </c:pt>
                <c:pt idx="241">
                  <c:v>35.225658416748047</c:v>
                </c:pt>
                <c:pt idx="242">
                  <c:v>35.412700653076172</c:v>
                </c:pt>
                <c:pt idx="243">
                  <c:v>35.412700653076172</c:v>
                </c:pt>
                <c:pt idx="244">
                  <c:v>35.412700653076172</c:v>
                </c:pt>
                <c:pt idx="245">
                  <c:v>35.412700653076172</c:v>
                </c:pt>
                <c:pt idx="246">
                  <c:v>35.412700653076172</c:v>
                </c:pt>
                <c:pt idx="247">
                  <c:v>35.412700653076172</c:v>
                </c:pt>
                <c:pt idx="248">
                  <c:v>35.408523559570313</c:v>
                </c:pt>
                <c:pt idx="249">
                  <c:v>35.408523559570313</c:v>
                </c:pt>
                <c:pt idx="250">
                  <c:v>35.408523559570313</c:v>
                </c:pt>
                <c:pt idx="251">
                  <c:v>35.408523559570313</c:v>
                </c:pt>
                <c:pt idx="252">
                  <c:v>35.408523559570313</c:v>
                </c:pt>
                <c:pt idx="253">
                  <c:v>35.408523559570313</c:v>
                </c:pt>
                <c:pt idx="254">
                  <c:v>35.405780792236328</c:v>
                </c:pt>
                <c:pt idx="255">
                  <c:v>35.405780792236328</c:v>
                </c:pt>
                <c:pt idx="256">
                  <c:v>35.405780792236328</c:v>
                </c:pt>
                <c:pt idx="257">
                  <c:v>35.405780792236328</c:v>
                </c:pt>
                <c:pt idx="258">
                  <c:v>35.405780792236328</c:v>
                </c:pt>
                <c:pt idx="259">
                  <c:v>35.405780792236328</c:v>
                </c:pt>
                <c:pt idx="260">
                  <c:v>35.405780792236328</c:v>
                </c:pt>
                <c:pt idx="261">
                  <c:v>35.338558197021484</c:v>
                </c:pt>
                <c:pt idx="262">
                  <c:v>35.338558197021484</c:v>
                </c:pt>
                <c:pt idx="263">
                  <c:v>35.338558197021484</c:v>
                </c:pt>
                <c:pt idx="264">
                  <c:v>35.338558197021484</c:v>
                </c:pt>
                <c:pt idx="265">
                  <c:v>35.338558197021484</c:v>
                </c:pt>
                <c:pt idx="266">
                  <c:v>35.338558197021484</c:v>
                </c:pt>
                <c:pt idx="267">
                  <c:v>35.477226257324219</c:v>
                </c:pt>
                <c:pt idx="268">
                  <c:v>35.477226257324219</c:v>
                </c:pt>
                <c:pt idx="269">
                  <c:v>35.477226257324219</c:v>
                </c:pt>
                <c:pt idx="270">
                  <c:v>35.477226257324219</c:v>
                </c:pt>
                <c:pt idx="271">
                  <c:v>35.477226257324219</c:v>
                </c:pt>
                <c:pt idx="272">
                  <c:v>35.477226257324219</c:v>
                </c:pt>
                <c:pt idx="273">
                  <c:v>35.007106781005859</c:v>
                </c:pt>
                <c:pt idx="274">
                  <c:v>35.007106781005859</c:v>
                </c:pt>
                <c:pt idx="275">
                  <c:v>35.007106781005859</c:v>
                </c:pt>
                <c:pt idx="276">
                  <c:v>35.007106781005859</c:v>
                </c:pt>
                <c:pt idx="277">
                  <c:v>35.007106781005859</c:v>
                </c:pt>
                <c:pt idx="278">
                  <c:v>35.007106781005859</c:v>
                </c:pt>
                <c:pt idx="279">
                  <c:v>34.91949462890625</c:v>
                </c:pt>
                <c:pt idx="280">
                  <c:v>34.91949462890625</c:v>
                </c:pt>
                <c:pt idx="281">
                  <c:v>34.91949462890625</c:v>
                </c:pt>
                <c:pt idx="282">
                  <c:v>34.91949462890625</c:v>
                </c:pt>
                <c:pt idx="283">
                  <c:v>34.91949462890625</c:v>
                </c:pt>
                <c:pt idx="284">
                  <c:v>34.91949462890625</c:v>
                </c:pt>
                <c:pt idx="285">
                  <c:v>34.91949462890625</c:v>
                </c:pt>
                <c:pt idx="286">
                  <c:v>34.91949462890625</c:v>
                </c:pt>
                <c:pt idx="287">
                  <c:v>34.91949462890625</c:v>
                </c:pt>
                <c:pt idx="288">
                  <c:v>35.208595275878906</c:v>
                </c:pt>
                <c:pt idx="289">
                  <c:v>35.208595275878906</c:v>
                </c:pt>
                <c:pt idx="290">
                  <c:v>35.208595275878906</c:v>
                </c:pt>
                <c:pt idx="291">
                  <c:v>35.208595275878906</c:v>
                </c:pt>
                <c:pt idx="292">
                  <c:v>35.208595275878906</c:v>
                </c:pt>
                <c:pt idx="293">
                  <c:v>35.208595275878906</c:v>
                </c:pt>
                <c:pt idx="294">
                  <c:v>35.306949615478516</c:v>
                </c:pt>
                <c:pt idx="295">
                  <c:v>35.306949615478516</c:v>
                </c:pt>
                <c:pt idx="296">
                  <c:v>35.306949615478516</c:v>
                </c:pt>
                <c:pt idx="297">
                  <c:v>35.306949615478516</c:v>
                </c:pt>
                <c:pt idx="298">
                  <c:v>35.306949615478516</c:v>
                </c:pt>
                <c:pt idx="299">
                  <c:v>35.306949615478516</c:v>
                </c:pt>
                <c:pt idx="300">
                  <c:v>35.306949615478516</c:v>
                </c:pt>
                <c:pt idx="301">
                  <c:v>35.351314544677734</c:v>
                </c:pt>
                <c:pt idx="302">
                  <c:v>35.351314544677734</c:v>
                </c:pt>
                <c:pt idx="303">
                  <c:v>35.351314544677734</c:v>
                </c:pt>
                <c:pt idx="304">
                  <c:v>35.351314544677734</c:v>
                </c:pt>
                <c:pt idx="305">
                  <c:v>35.351314544677734</c:v>
                </c:pt>
                <c:pt idx="306">
                  <c:v>35.351314544677734</c:v>
                </c:pt>
                <c:pt idx="307">
                  <c:v>35.646442413330078</c:v>
                </c:pt>
                <c:pt idx="308">
                  <c:v>35.646442413330078</c:v>
                </c:pt>
                <c:pt idx="309">
                  <c:v>35.646442413330078</c:v>
                </c:pt>
                <c:pt idx="310">
                  <c:v>35.646442413330078</c:v>
                </c:pt>
                <c:pt idx="311">
                  <c:v>35.646442413330078</c:v>
                </c:pt>
                <c:pt idx="312">
                  <c:v>35.646442413330078</c:v>
                </c:pt>
                <c:pt idx="313">
                  <c:v>35.630405426025391</c:v>
                </c:pt>
                <c:pt idx="314">
                  <c:v>35.630405426025391</c:v>
                </c:pt>
                <c:pt idx="315">
                  <c:v>35.630405426025391</c:v>
                </c:pt>
                <c:pt idx="316">
                  <c:v>35.630405426025391</c:v>
                </c:pt>
                <c:pt idx="317">
                  <c:v>35.630405426025391</c:v>
                </c:pt>
                <c:pt idx="318">
                  <c:v>35.630405426025391</c:v>
                </c:pt>
                <c:pt idx="319">
                  <c:v>35.618618011474609</c:v>
                </c:pt>
                <c:pt idx="320">
                  <c:v>35.618618011474609</c:v>
                </c:pt>
                <c:pt idx="321">
                  <c:v>35.618618011474609</c:v>
                </c:pt>
                <c:pt idx="322">
                  <c:v>35.618618011474609</c:v>
                </c:pt>
                <c:pt idx="323">
                  <c:v>35.618618011474609</c:v>
                </c:pt>
                <c:pt idx="324">
                  <c:v>35.618618011474609</c:v>
                </c:pt>
                <c:pt idx="325">
                  <c:v>35.566646575927734</c:v>
                </c:pt>
                <c:pt idx="326">
                  <c:v>35.566646575927734</c:v>
                </c:pt>
                <c:pt idx="327">
                  <c:v>35.566646575927734</c:v>
                </c:pt>
                <c:pt idx="328">
                  <c:v>35.566646575927734</c:v>
                </c:pt>
                <c:pt idx="329">
                  <c:v>35.566646575927734</c:v>
                </c:pt>
                <c:pt idx="330">
                  <c:v>35.566646575927734</c:v>
                </c:pt>
                <c:pt idx="331">
                  <c:v>35.566646575927734</c:v>
                </c:pt>
                <c:pt idx="332">
                  <c:v>35.706523895263672</c:v>
                </c:pt>
                <c:pt idx="333">
                  <c:v>35.706523895263672</c:v>
                </c:pt>
                <c:pt idx="334">
                  <c:v>35.706523895263672</c:v>
                </c:pt>
                <c:pt idx="335">
                  <c:v>35.706523895263672</c:v>
                </c:pt>
                <c:pt idx="336">
                  <c:v>35.706523895263672</c:v>
                </c:pt>
                <c:pt idx="337">
                  <c:v>35.706523895263672</c:v>
                </c:pt>
                <c:pt idx="338">
                  <c:v>36.02386474609375</c:v>
                </c:pt>
                <c:pt idx="339">
                  <c:v>36.02386474609375</c:v>
                </c:pt>
                <c:pt idx="340">
                  <c:v>36.02386474609375</c:v>
                </c:pt>
                <c:pt idx="341">
                  <c:v>36.02386474609375</c:v>
                </c:pt>
                <c:pt idx="342">
                  <c:v>36.02386474609375</c:v>
                </c:pt>
                <c:pt idx="343">
                  <c:v>36.02386474609375</c:v>
                </c:pt>
                <c:pt idx="344">
                  <c:v>35.144500732421875</c:v>
                </c:pt>
                <c:pt idx="345">
                  <c:v>35.144500732421875</c:v>
                </c:pt>
                <c:pt idx="346">
                  <c:v>35.144500732421875</c:v>
                </c:pt>
                <c:pt idx="347">
                  <c:v>35.144500732421875</c:v>
                </c:pt>
                <c:pt idx="348">
                  <c:v>35.144500732421875</c:v>
                </c:pt>
                <c:pt idx="349">
                  <c:v>35.144500732421875</c:v>
                </c:pt>
                <c:pt idx="350">
                  <c:v>35.144500732421875</c:v>
                </c:pt>
                <c:pt idx="351">
                  <c:v>35.144500732421875</c:v>
                </c:pt>
                <c:pt idx="352">
                  <c:v>35.144500732421875</c:v>
                </c:pt>
                <c:pt idx="353">
                  <c:v>34.519672393798828</c:v>
                </c:pt>
                <c:pt idx="354">
                  <c:v>34.519672393798828</c:v>
                </c:pt>
                <c:pt idx="355">
                  <c:v>34.519672393798828</c:v>
                </c:pt>
                <c:pt idx="356">
                  <c:v>34.519672393798828</c:v>
                </c:pt>
                <c:pt idx="357">
                  <c:v>34.519672393798828</c:v>
                </c:pt>
                <c:pt idx="358">
                  <c:v>34.519672393798828</c:v>
                </c:pt>
                <c:pt idx="359">
                  <c:v>34.333137512207031</c:v>
                </c:pt>
                <c:pt idx="360">
                  <c:v>34.333137512207031</c:v>
                </c:pt>
                <c:pt idx="361">
                  <c:v>34.333137512207031</c:v>
                </c:pt>
                <c:pt idx="362">
                  <c:v>34.333137512207031</c:v>
                </c:pt>
                <c:pt idx="363">
                  <c:v>34.333137512207031</c:v>
                </c:pt>
                <c:pt idx="364">
                  <c:v>34.333137512207031</c:v>
                </c:pt>
                <c:pt idx="365">
                  <c:v>34.321834564208984</c:v>
                </c:pt>
                <c:pt idx="366">
                  <c:v>34.321834564208984</c:v>
                </c:pt>
                <c:pt idx="367">
                  <c:v>34.321834564208984</c:v>
                </c:pt>
                <c:pt idx="368">
                  <c:v>34.321834564208984</c:v>
                </c:pt>
                <c:pt idx="369">
                  <c:v>34.321834564208984</c:v>
                </c:pt>
                <c:pt idx="370">
                  <c:v>34.321834564208984</c:v>
                </c:pt>
                <c:pt idx="371">
                  <c:v>34.321834564208984</c:v>
                </c:pt>
                <c:pt idx="372">
                  <c:v>34.065864562988281</c:v>
                </c:pt>
                <c:pt idx="373">
                  <c:v>34.065864562988281</c:v>
                </c:pt>
                <c:pt idx="374">
                  <c:v>34.065864562988281</c:v>
                </c:pt>
                <c:pt idx="375">
                  <c:v>34.065864562988281</c:v>
                </c:pt>
                <c:pt idx="376">
                  <c:v>34.065864562988281</c:v>
                </c:pt>
                <c:pt idx="377">
                  <c:v>34.044940948486328</c:v>
                </c:pt>
                <c:pt idx="378">
                  <c:v>34.044940948486328</c:v>
                </c:pt>
                <c:pt idx="379">
                  <c:v>34.044940948486328</c:v>
                </c:pt>
                <c:pt idx="380">
                  <c:v>34.044940948486328</c:v>
                </c:pt>
                <c:pt idx="381">
                  <c:v>34.044940948486328</c:v>
                </c:pt>
                <c:pt idx="382">
                  <c:v>34.044940948486328</c:v>
                </c:pt>
                <c:pt idx="383">
                  <c:v>34.108547210693359</c:v>
                </c:pt>
                <c:pt idx="384">
                  <c:v>34.108547210693359</c:v>
                </c:pt>
                <c:pt idx="385">
                  <c:v>34.108547210693359</c:v>
                </c:pt>
                <c:pt idx="386">
                  <c:v>34.108547210693359</c:v>
                </c:pt>
                <c:pt idx="387">
                  <c:v>34.108547210693359</c:v>
                </c:pt>
                <c:pt idx="388">
                  <c:v>34.108547210693359</c:v>
                </c:pt>
                <c:pt idx="389">
                  <c:v>34.051139831542969</c:v>
                </c:pt>
                <c:pt idx="390">
                  <c:v>34.051139831542969</c:v>
                </c:pt>
                <c:pt idx="391">
                  <c:v>34.051139831542969</c:v>
                </c:pt>
                <c:pt idx="392">
                  <c:v>34.051139831542969</c:v>
                </c:pt>
                <c:pt idx="393">
                  <c:v>34.051139831542969</c:v>
                </c:pt>
                <c:pt idx="394">
                  <c:v>34.051139831542969</c:v>
                </c:pt>
                <c:pt idx="395">
                  <c:v>34.089145660400391</c:v>
                </c:pt>
                <c:pt idx="396">
                  <c:v>34.089145660400391</c:v>
                </c:pt>
                <c:pt idx="397">
                  <c:v>34.089145660400391</c:v>
                </c:pt>
                <c:pt idx="398">
                  <c:v>34.089145660400391</c:v>
                </c:pt>
                <c:pt idx="399">
                  <c:v>34.089145660400391</c:v>
                </c:pt>
                <c:pt idx="400">
                  <c:v>34.089145660400391</c:v>
                </c:pt>
                <c:pt idx="401">
                  <c:v>34.089145660400391</c:v>
                </c:pt>
                <c:pt idx="402">
                  <c:v>34.062686920166016</c:v>
                </c:pt>
                <c:pt idx="403">
                  <c:v>34.062686920166016</c:v>
                </c:pt>
                <c:pt idx="404">
                  <c:v>34.062686920166016</c:v>
                </c:pt>
                <c:pt idx="405">
                  <c:v>34.062686920166016</c:v>
                </c:pt>
                <c:pt idx="406">
                  <c:v>34.062686920166016</c:v>
                </c:pt>
                <c:pt idx="407">
                  <c:v>34.062686920166016</c:v>
                </c:pt>
                <c:pt idx="408">
                  <c:v>34.036884307861328</c:v>
                </c:pt>
                <c:pt idx="409">
                  <c:v>34.036884307861328</c:v>
                </c:pt>
                <c:pt idx="410">
                  <c:v>34.036884307861328</c:v>
                </c:pt>
                <c:pt idx="411">
                  <c:v>34.036884307861328</c:v>
                </c:pt>
                <c:pt idx="412">
                  <c:v>34.036884307861328</c:v>
                </c:pt>
                <c:pt idx="413">
                  <c:v>34.036884307861328</c:v>
                </c:pt>
                <c:pt idx="414">
                  <c:v>34.036884307861328</c:v>
                </c:pt>
                <c:pt idx="415">
                  <c:v>34.036884307861328</c:v>
                </c:pt>
                <c:pt idx="416">
                  <c:v>34.036884307861328</c:v>
                </c:pt>
                <c:pt idx="417">
                  <c:v>33.966659545898438</c:v>
                </c:pt>
                <c:pt idx="418">
                  <c:v>33.966659545898438</c:v>
                </c:pt>
                <c:pt idx="419">
                  <c:v>33.966659545898438</c:v>
                </c:pt>
                <c:pt idx="420">
                  <c:v>33.966659545898438</c:v>
                </c:pt>
                <c:pt idx="421">
                  <c:v>33.966659545898438</c:v>
                </c:pt>
                <c:pt idx="422">
                  <c:v>33.966659545898438</c:v>
                </c:pt>
                <c:pt idx="423">
                  <c:v>34.088474273681641</c:v>
                </c:pt>
                <c:pt idx="424">
                  <c:v>34.088474273681641</c:v>
                </c:pt>
                <c:pt idx="425">
                  <c:v>34.088474273681641</c:v>
                </c:pt>
                <c:pt idx="426">
                  <c:v>34.088474273681641</c:v>
                </c:pt>
                <c:pt idx="427">
                  <c:v>34.088474273681641</c:v>
                </c:pt>
                <c:pt idx="428">
                  <c:v>34.088474273681641</c:v>
                </c:pt>
                <c:pt idx="429">
                  <c:v>34.100498199462891</c:v>
                </c:pt>
                <c:pt idx="430">
                  <c:v>34.100498199462891</c:v>
                </c:pt>
                <c:pt idx="431">
                  <c:v>34.100498199462891</c:v>
                </c:pt>
                <c:pt idx="432">
                  <c:v>34.100498199462891</c:v>
                </c:pt>
                <c:pt idx="433">
                  <c:v>34.100498199462891</c:v>
                </c:pt>
                <c:pt idx="434">
                  <c:v>34.100498199462891</c:v>
                </c:pt>
                <c:pt idx="435">
                  <c:v>34.092723846435547</c:v>
                </c:pt>
                <c:pt idx="436">
                  <c:v>34.092723846435547</c:v>
                </c:pt>
                <c:pt idx="437">
                  <c:v>34.092723846435547</c:v>
                </c:pt>
                <c:pt idx="438">
                  <c:v>34.092723846435547</c:v>
                </c:pt>
                <c:pt idx="439">
                  <c:v>34.092723846435547</c:v>
                </c:pt>
                <c:pt idx="440">
                  <c:v>34.092723846435547</c:v>
                </c:pt>
                <c:pt idx="441">
                  <c:v>34.092723846435547</c:v>
                </c:pt>
                <c:pt idx="442">
                  <c:v>34.012088775634766</c:v>
                </c:pt>
                <c:pt idx="443">
                  <c:v>34.012088775634766</c:v>
                </c:pt>
                <c:pt idx="444">
                  <c:v>34.012088775634766</c:v>
                </c:pt>
                <c:pt idx="445">
                  <c:v>34.012088775634766</c:v>
                </c:pt>
                <c:pt idx="446">
                  <c:v>34.012088775634766</c:v>
                </c:pt>
                <c:pt idx="447">
                  <c:v>34.012088775634766</c:v>
                </c:pt>
                <c:pt idx="448">
                  <c:v>34.098117828369141</c:v>
                </c:pt>
                <c:pt idx="449">
                  <c:v>34.098117828369141</c:v>
                </c:pt>
                <c:pt idx="450">
                  <c:v>34.098117828369141</c:v>
                </c:pt>
                <c:pt idx="451">
                  <c:v>34.098117828369141</c:v>
                </c:pt>
                <c:pt idx="452">
                  <c:v>34.098117828369141</c:v>
                </c:pt>
                <c:pt idx="453">
                  <c:v>34.098117828369141</c:v>
                </c:pt>
                <c:pt idx="454">
                  <c:v>34.000957489013672</c:v>
                </c:pt>
                <c:pt idx="455">
                  <c:v>34.000957489013672</c:v>
                </c:pt>
                <c:pt idx="456">
                  <c:v>34.000957489013672</c:v>
                </c:pt>
                <c:pt idx="457">
                  <c:v>34.000957489013672</c:v>
                </c:pt>
                <c:pt idx="458">
                  <c:v>34.000957489013672</c:v>
                </c:pt>
                <c:pt idx="459">
                  <c:v>34.000957489013672</c:v>
                </c:pt>
                <c:pt idx="460">
                  <c:v>34.074008941650391</c:v>
                </c:pt>
                <c:pt idx="461">
                  <c:v>34.074008941650391</c:v>
                </c:pt>
                <c:pt idx="462">
                  <c:v>34.074008941650391</c:v>
                </c:pt>
                <c:pt idx="463">
                  <c:v>34.074008941650391</c:v>
                </c:pt>
                <c:pt idx="464">
                  <c:v>34.074008941650391</c:v>
                </c:pt>
                <c:pt idx="465">
                  <c:v>34.074008941650391</c:v>
                </c:pt>
                <c:pt idx="466">
                  <c:v>34.086322784423828</c:v>
                </c:pt>
                <c:pt idx="467">
                  <c:v>34.086322784423828</c:v>
                </c:pt>
                <c:pt idx="468">
                  <c:v>34.086322784423828</c:v>
                </c:pt>
                <c:pt idx="469">
                  <c:v>34.086322784423828</c:v>
                </c:pt>
                <c:pt idx="470">
                  <c:v>34.086322784423828</c:v>
                </c:pt>
                <c:pt idx="471">
                  <c:v>34.086322784423828</c:v>
                </c:pt>
                <c:pt idx="472">
                  <c:v>34.025135040283203</c:v>
                </c:pt>
                <c:pt idx="473">
                  <c:v>34.025135040283203</c:v>
                </c:pt>
                <c:pt idx="474">
                  <c:v>34.025135040283203</c:v>
                </c:pt>
                <c:pt idx="475">
                  <c:v>34.025135040283203</c:v>
                </c:pt>
                <c:pt idx="476">
                  <c:v>34.025135040283203</c:v>
                </c:pt>
                <c:pt idx="477">
                  <c:v>34.025135040283203</c:v>
                </c:pt>
                <c:pt idx="478">
                  <c:v>34.025135040283203</c:v>
                </c:pt>
                <c:pt idx="479">
                  <c:v>34.025135040283203</c:v>
                </c:pt>
                <c:pt idx="480">
                  <c:v>34.025135040283203</c:v>
                </c:pt>
                <c:pt idx="481">
                  <c:v>34.049003601074219</c:v>
                </c:pt>
                <c:pt idx="482">
                  <c:v>34.049003601074219</c:v>
                </c:pt>
                <c:pt idx="483">
                  <c:v>34.049003601074219</c:v>
                </c:pt>
                <c:pt idx="484">
                  <c:v>34.049003601074219</c:v>
                </c:pt>
                <c:pt idx="485">
                  <c:v>34.049003601074219</c:v>
                </c:pt>
                <c:pt idx="486">
                  <c:v>34.049003601074219</c:v>
                </c:pt>
                <c:pt idx="487">
                  <c:v>34.049003601074219</c:v>
                </c:pt>
                <c:pt idx="488">
                  <c:v>34.051639556884766</c:v>
                </c:pt>
                <c:pt idx="489">
                  <c:v>34.051639556884766</c:v>
                </c:pt>
                <c:pt idx="490">
                  <c:v>34.051639556884766</c:v>
                </c:pt>
                <c:pt idx="491">
                  <c:v>34.051639556884766</c:v>
                </c:pt>
                <c:pt idx="492">
                  <c:v>34.051639556884766</c:v>
                </c:pt>
                <c:pt idx="493">
                  <c:v>34.051639556884766</c:v>
                </c:pt>
                <c:pt idx="494">
                  <c:v>34.086673736572266</c:v>
                </c:pt>
                <c:pt idx="495">
                  <c:v>34.086673736572266</c:v>
                </c:pt>
                <c:pt idx="496">
                  <c:v>34.086673736572266</c:v>
                </c:pt>
                <c:pt idx="497">
                  <c:v>34.086673736572266</c:v>
                </c:pt>
                <c:pt idx="498">
                  <c:v>34.086673736572266</c:v>
                </c:pt>
                <c:pt idx="499">
                  <c:v>34.086673736572266</c:v>
                </c:pt>
                <c:pt idx="500">
                  <c:v>34.001773834228516</c:v>
                </c:pt>
                <c:pt idx="501">
                  <c:v>34.001773834228516</c:v>
                </c:pt>
                <c:pt idx="502">
                  <c:v>34.001773834228516</c:v>
                </c:pt>
                <c:pt idx="503">
                  <c:v>34.001773834228516</c:v>
                </c:pt>
                <c:pt idx="504">
                  <c:v>34.001773834228516</c:v>
                </c:pt>
                <c:pt idx="505">
                  <c:v>34.001773834228516</c:v>
                </c:pt>
                <c:pt idx="506">
                  <c:v>34.040912628173828</c:v>
                </c:pt>
                <c:pt idx="507">
                  <c:v>34.040912628173828</c:v>
                </c:pt>
                <c:pt idx="508">
                  <c:v>34.040912628173828</c:v>
                </c:pt>
                <c:pt idx="509">
                  <c:v>34.040912628173828</c:v>
                </c:pt>
                <c:pt idx="510">
                  <c:v>34.040912628173828</c:v>
                </c:pt>
                <c:pt idx="511">
                  <c:v>34.040912628173828</c:v>
                </c:pt>
                <c:pt idx="512">
                  <c:v>34.016407012939453</c:v>
                </c:pt>
                <c:pt idx="513">
                  <c:v>34.016407012939453</c:v>
                </c:pt>
                <c:pt idx="514">
                  <c:v>34.016407012939453</c:v>
                </c:pt>
                <c:pt idx="515">
                  <c:v>34.016407012939453</c:v>
                </c:pt>
                <c:pt idx="516">
                  <c:v>34.016407012939453</c:v>
                </c:pt>
                <c:pt idx="517">
                  <c:v>34.016407012939453</c:v>
                </c:pt>
                <c:pt idx="518">
                  <c:v>34.016407012939453</c:v>
                </c:pt>
                <c:pt idx="519">
                  <c:v>34.014427185058594</c:v>
                </c:pt>
                <c:pt idx="520">
                  <c:v>34.014427185058594</c:v>
                </c:pt>
                <c:pt idx="521">
                  <c:v>34.014427185058594</c:v>
                </c:pt>
                <c:pt idx="522">
                  <c:v>34.014427185058594</c:v>
                </c:pt>
                <c:pt idx="523">
                  <c:v>34.014427185058594</c:v>
                </c:pt>
                <c:pt idx="524">
                  <c:v>34.014427185058594</c:v>
                </c:pt>
                <c:pt idx="525">
                  <c:v>34.035236358642578</c:v>
                </c:pt>
                <c:pt idx="526">
                  <c:v>34.035236358642578</c:v>
                </c:pt>
                <c:pt idx="527">
                  <c:v>34.035236358642578</c:v>
                </c:pt>
                <c:pt idx="528">
                  <c:v>34.035236358642578</c:v>
                </c:pt>
                <c:pt idx="529">
                  <c:v>34.035236358642578</c:v>
                </c:pt>
                <c:pt idx="530">
                  <c:v>34.035236358642578</c:v>
                </c:pt>
                <c:pt idx="531">
                  <c:v>34.023178100585938</c:v>
                </c:pt>
                <c:pt idx="532">
                  <c:v>34.023178100585938</c:v>
                </c:pt>
                <c:pt idx="533">
                  <c:v>34.023178100585938</c:v>
                </c:pt>
                <c:pt idx="534">
                  <c:v>34.023178100585938</c:v>
                </c:pt>
                <c:pt idx="535">
                  <c:v>34.023178100585938</c:v>
                </c:pt>
                <c:pt idx="536">
                  <c:v>34.023178100585938</c:v>
                </c:pt>
                <c:pt idx="537">
                  <c:v>34.014480590820313</c:v>
                </c:pt>
                <c:pt idx="538">
                  <c:v>34.014480590820313</c:v>
                </c:pt>
                <c:pt idx="539">
                  <c:v>34.014480590820313</c:v>
                </c:pt>
                <c:pt idx="540">
                  <c:v>34.014480590820313</c:v>
                </c:pt>
                <c:pt idx="541">
                  <c:v>34.014480590820313</c:v>
                </c:pt>
                <c:pt idx="542">
                  <c:v>34.014480590820313</c:v>
                </c:pt>
                <c:pt idx="543">
                  <c:v>34.014480590820313</c:v>
                </c:pt>
                <c:pt idx="544">
                  <c:v>34.014480590820313</c:v>
                </c:pt>
                <c:pt idx="545">
                  <c:v>34.014480590820313</c:v>
                </c:pt>
                <c:pt idx="546">
                  <c:v>34.000873565673828</c:v>
                </c:pt>
                <c:pt idx="547">
                  <c:v>34.000873565673828</c:v>
                </c:pt>
                <c:pt idx="548">
                  <c:v>34.000873565673828</c:v>
                </c:pt>
                <c:pt idx="549">
                  <c:v>34.000873565673828</c:v>
                </c:pt>
                <c:pt idx="550">
                  <c:v>34.000873565673828</c:v>
                </c:pt>
                <c:pt idx="551">
                  <c:v>34.000873565673828</c:v>
                </c:pt>
                <c:pt idx="552">
                  <c:v>34.007095336914063</c:v>
                </c:pt>
                <c:pt idx="553">
                  <c:v>34.007095336914063</c:v>
                </c:pt>
                <c:pt idx="554">
                  <c:v>34.007095336914063</c:v>
                </c:pt>
                <c:pt idx="555">
                  <c:v>34.007095336914063</c:v>
                </c:pt>
                <c:pt idx="556">
                  <c:v>34.007095336914063</c:v>
                </c:pt>
                <c:pt idx="557">
                  <c:v>34.007095336914063</c:v>
                </c:pt>
                <c:pt idx="558">
                  <c:v>34.007095336914063</c:v>
                </c:pt>
                <c:pt idx="559">
                  <c:v>34.032978057861328</c:v>
                </c:pt>
                <c:pt idx="560">
                  <c:v>34.032978057861328</c:v>
                </c:pt>
                <c:pt idx="561">
                  <c:v>34.032978057861328</c:v>
                </c:pt>
                <c:pt idx="562">
                  <c:v>34.032978057861328</c:v>
                </c:pt>
                <c:pt idx="563">
                  <c:v>34.032978057861328</c:v>
                </c:pt>
                <c:pt idx="564">
                  <c:v>34.032978057861328</c:v>
                </c:pt>
                <c:pt idx="565">
                  <c:v>34.049793243408203</c:v>
                </c:pt>
                <c:pt idx="566">
                  <c:v>34.049793243408203</c:v>
                </c:pt>
                <c:pt idx="567">
                  <c:v>34.049793243408203</c:v>
                </c:pt>
                <c:pt idx="568">
                  <c:v>34.049793243408203</c:v>
                </c:pt>
                <c:pt idx="569">
                  <c:v>34.049793243408203</c:v>
                </c:pt>
                <c:pt idx="570">
                  <c:v>34.049793243408203</c:v>
                </c:pt>
                <c:pt idx="571">
                  <c:v>34.052749633789063</c:v>
                </c:pt>
                <c:pt idx="572">
                  <c:v>34.052749633789063</c:v>
                </c:pt>
                <c:pt idx="573">
                  <c:v>34.052749633789063</c:v>
                </c:pt>
                <c:pt idx="574">
                  <c:v>34.052749633789063</c:v>
                </c:pt>
                <c:pt idx="575">
                  <c:v>34.052749633789063</c:v>
                </c:pt>
                <c:pt idx="576">
                  <c:v>34.052749633789063</c:v>
                </c:pt>
                <c:pt idx="577">
                  <c:v>34.037631988525391</c:v>
                </c:pt>
                <c:pt idx="578">
                  <c:v>34.037631988525391</c:v>
                </c:pt>
                <c:pt idx="579">
                  <c:v>34.037631988525391</c:v>
                </c:pt>
                <c:pt idx="580">
                  <c:v>34.037631988525391</c:v>
                </c:pt>
                <c:pt idx="581">
                  <c:v>34.037631988525391</c:v>
                </c:pt>
                <c:pt idx="582">
                  <c:v>34.037631988525391</c:v>
                </c:pt>
                <c:pt idx="583">
                  <c:v>34.036914825439453</c:v>
                </c:pt>
                <c:pt idx="584">
                  <c:v>34.036914825439453</c:v>
                </c:pt>
                <c:pt idx="585">
                  <c:v>34.036914825439453</c:v>
                </c:pt>
                <c:pt idx="586">
                  <c:v>34.036914825439453</c:v>
                </c:pt>
                <c:pt idx="587">
                  <c:v>34.036914825439453</c:v>
                </c:pt>
                <c:pt idx="588">
                  <c:v>34.036914825439453</c:v>
                </c:pt>
                <c:pt idx="589">
                  <c:v>34.036914825439453</c:v>
                </c:pt>
                <c:pt idx="590">
                  <c:v>34.037296295166016</c:v>
                </c:pt>
                <c:pt idx="591">
                  <c:v>34.037296295166016</c:v>
                </c:pt>
                <c:pt idx="592">
                  <c:v>34.037296295166016</c:v>
                </c:pt>
                <c:pt idx="593">
                  <c:v>34.037296295166016</c:v>
                </c:pt>
                <c:pt idx="594">
                  <c:v>34.037296295166016</c:v>
                </c:pt>
                <c:pt idx="595">
                  <c:v>34.037296295166016</c:v>
                </c:pt>
                <c:pt idx="596">
                  <c:v>34.001377105712891</c:v>
                </c:pt>
                <c:pt idx="597">
                  <c:v>34.001377105712891</c:v>
                </c:pt>
                <c:pt idx="598">
                  <c:v>34.001377105712891</c:v>
                </c:pt>
                <c:pt idx="599">
                  <c:v>34.001377105712891</c:v>
                </c:pt>
                <c:pt idx="600">
                  <c:v>34.001377105712891</c:v>
                </c:pt>
                <c:pt idx="601">
                  <c:v>34.001377105712891</c:v>
                </c:pt>
                <c:pt idx="602">
                  <c:v>33.990966796875</c:v>
                </c:pt>
                <c:pt idx="603">
                  <c:v>33.990966796875</c:v>
                </c:pt>
                <c:pt idx="604">
                  <c:v>33.990966796875</c:v>
                </c:pt>
                <c:pt idx="605">
                  <c:v>33.990966796875</c:v>
                </c:pt>
                <c:pt idx="606">
                  <c:v>33.990966796875</c:v>
                </c:pt>
                <c:pt idx="607">
                  <c:v>33.990966796875</c:v>
                </c:pt>
                <c:pt idx="608">
                  <c:v>33.990966796875</c:v>
                </c:pt>
                <c:pt idx="609">
                  <c:v>33.990966796875</c:v>
                </c:pt>
                <c:pt idx="610">
                  <c:v>33.990966796875</c:v>
                </c:pt>
                <c:pt idx="611">
                  <c:v>34.006446838378906</c:v>
                </c:pt>
                <c:pt idx="612">
                  <c:v>34.006446838378906</c:v>
                </c:pt>
                <c:pt idx="613">
                  <c:v>34.006446838378906</c:v>
                </c:pt>
                <c:pt idx="614">
                  <c:v>34.006446838378906</c:v>
                </c:pt>
                <c:pt idx="615">
                  <c:v>34.006446838378906</c:v>
                </c:pt>
                <c:pt idx="616">
                  <c:v>34.006446838378906</c:v>
                </c:pt>
                <c:pt idx="617">
                  <c:v>34.002155303955078</c:v>
                </c:pt>
                <c:pt idx="618">
                  <c:v>34.002155303955078</c:v>
                </c:pt>
                <c:pt idx="619">
                  <c:v>34.002155303955078</c:v>
                </c:pt>
                <c:pt idx="620">
                  <c:v>34.002155303955078</c:v>
                </c:pt>
                <c:pt idx="621">
                  <c:v>34.002155303955078</c:v>
                </c:pt>
                <c:pt idx="622">
                  <c:v>34.002155303955078</c:v>
                </c:pt>
                <c:pt idx="623">
                  <c:v>34.026950836181641</c:v>
                </c:pt>
                <c:pt idx="624">
                  <c:v>34.026950836181641</c:v>
                </c:pt>
                <c:pt idx="625">
                  <c:v>34.026950836181641</c:v>
                </c:pt>
                <c:pt idx="626">
                  <c:v>34.026950836181641</c:v>
                </c:pt>
                <c:pt idx="627">
                  <c:v>34.026950836181641</c:v>
                </c:pt>
                <c:pt idx="628">
                  <c:v>34.026950836181641</c:v>
                </c:pt>
                <c:pt idx="629">
                  <c:v>34.013069152832031</c:v>
                </c:pt>
                <c:pt idx="630">
                  <c:v>34.013069152832031</c:v>
                </c:pt>
                <c:pt idx="631">
                  <c:v>34.013069152832031</c:v>
                </c:pt>
                <c:pt idx="632">
                  <c:v>34.013069152832031</c:v>
                </c:pt>
                <c:pt idx="633">
                  <c:v>34.013069152832031</c:v>
                </c:pt>
                <c:pt idx="634">
                  <c:v>34.013069152832031</c:v>
                </c:pt>
                <c:pt idx="635">
                  <c:v>34.013069152832031</c:v>
                </c:pt>
                <c:pt idx="636">
                  <c:v>34.016094207763672</c:v>
                </c:pt>
                <c:pt idx="637">
                  <c:v>34.016094207763672</c:v>
                </c:pt>
                <c:pt idx="638">
                  <c:v>34.016094207763672</c:v>
                </c:pt>
                <c:pt idx="639">
                  <c:v>34.016094207763672</c:v>
                </c:pt>
                <c:pt idx="640">
                  <c:v>34.016094207763672</c:v>
                </c:pt>
                <c:pt idx="641">
                  <c:v>34.016094207763672</c:v>
                </c:pt>
                <c:pt idx="642">
                  <c:v>34.017303466796875</c:v>
                </c:pt>
                <c:pt idx="643">
                  <c:v>34.017303466796875</c:v>
                </c:pt>
                <c:pt idx="644">
                  <c:v>34.017303466796875</c:v>
                </c:pt>
                <c:pt idx="645">
                  <c:v>34.017303466796875</c:v>
                </c:pt>
                <c:pt idx="646">
                  <c:v>34.017303466796875</c:v>
                </c:pt>
                <c:pt idx="647">
                  <c:v>34.017303466796875</c:v>
                </c:pt>
                <c:pt idx="648">
                  <c:v>34.026737213134766</c:v>
                </c:pt>
                <c:pt idx="649">
                  <c:v>34.026737213134766</c:v>
                </c:pt>
                <c:pt idx="650">
                  <c:v>34.026737213134766</c:v>
                </c:pt>
                <c:pt idx="651">
                  <c:v>34.026737213134766</c:v>
                </c:pt>
                <c:pt idx="652">
                  <c:v>34.026737213134766</c:v>
                </c:pt>
                <c:pt idx="653">
                  <c:v>34.026737213134766</c:v>
                </c:pt>
                <c:pt idx="654">
                  <c:v>34.019763946533203</c:v>
                </c:pt>
                <c:pt idx="655">
                  <c:v>34.019763946533203</c:v>
                </c:pt>
                <c:pt idx="656">
                  <c:v>34.019763946533203</c:v>
                </c:pt>
                <c:pt idx="657">
                  <c:v>34.019763946533203</c:v>
                </c:pt>
                <c:pt idx="658">
                  <c:v>34.019763946533203</c:v>
                </c:pt>
                <c:pt idx="659">
                  <c:v>34.019763946533203</c:v>
                </c:pt>
                <c:pt idx="660">
                  <c:v>34.021854400634766</c:v>
                </c:pt>
                <c:pt idx="661">
                  <c:v>34.021854400634766</c:v>
                </c:pt>
                <c:pt idx="662">
                  <c:v>34.021854400634766</c:v>
                </c:pt>
                <c:pt idx="663">
                  <c:v>34.021854400634766</c:v>
                </c:pt>
                <c:pt idx="664">
                  <c:v>34.021854400634766</c:v>
                </c:pt>
                <c:pt idx="665">
                  <c:v>34.021854400634766</c:v>
                </c:pt>
                <c:pt idx="666">
                  <c:v>34.021854400634766</c:v>
                </c:pt>
                <c:pt idx="667">
                  <c:v>34.038570404052734</c:v>
                </c:pt>
                <c:pt idx="668">
                  <c:v>34.038570404052734</c:v>
                </c:pt>
                <c:pt idx="669">
                  <c:v>34.038570404052734</c:v>
                </c:pt>
                <c:pt idx="670">
                  <c:v>34.038570404052734</c:v>
                </c:pt>
                <c:pt idx="671">
                  <c:v>34.038570404052734</c:v>
                </c:pt>
                <c:pt idx="672">
                  <c:v>34.038570404052734</c:v>
                </c:pt>
                <c:pt idx="673">
                  <c:v>34.038570404052734</c:v>
                </c:pt>
                <c:pt idx="674">
                  <c:v>34.038570404052734</c:v>
                </c:pt>
                <c:pt idx="675">
                  <c:v>34.038570404052734</c:v>
                </c:pt>
                <c:pt idx="676">
                  <c:v>34.048591613769531</c:v>
                </c:pt>
                <c:pt idx="677">
                  <c:v>34.048591613769531</c:v>
                </c:pt>
                <c:pt idx="678">
                  <c:v>34.048591613769531</c:v>
                </c:pt>
                <c:pt idx="679">
                  <c:v>34.048591613769531</c:v>
                </c:pt>
                <c:pt idx="680">
                  <c:v>34.048591613769531</c:v>
                </c:pt>
                <c:pt idx="681">
                  <c:v>34.048591613769531</c:v>
                </c:pt>
                <c:pt idx="682">
                  <c:v>34.046703338623047</c:v>
                </c:pt>
                <c:pt idx="683">
                  <c:v>34.046703338623047</c:v>
                </c:pt>
                <c:pt idx="684">
                  <c:v>34.046703338623047</c:v>
                </c:pt>
                <c:pt idx="685">
                  <c:v>34.046703338623047</c:v>
                </c:pt>
                <c:pt idx="686">
                  <c:v>34.046703338623047</c:v>
                </c:pt>
                <c:pt idx="687">
                  <c:v>34.046703338623047</c:v>
                </c:pt>
                <c:pt idx="688">
                  <c:v>34.043563842773438</c:v>
                </c:pt>
                <c:pt idx="689">
                  <c:v>34.043563842773438</c:v>
                </c:pt>
                <c:pt idx="690">
                  <c:v>34.043563842773438</c:v>
                </c:pt>
                <c:pt idx="691">
                  <c:v>34.043563842773438</c:v>
                </c:pt>
                <c:pt idx="692">
                  <c:v>34.043563842773438</c:v>
                </c:pt>
                <c:pt idx="693">
                  <c:v>34.043563842773438</c:v>
                </c:pt>
                <c:pt idx="694">
                  <c:v>34.043479919433594</c:v>
                </c:pt>
                <c:pt idx="695">
                  <c:v>34.043479919433594</c:v>
                </c:pt>
                <c:pt idx="696">
                  <c:v>34.043479919433594</c:v>
                </c:pt>
                <c:pt idx="697">
                  <c:v>34.043479919433594</c:v>
                </c:pt>
                <c:pt idx="698">
                  <c:v>34.043479919433594</c:v>
                </c:pt>
                <c:pt idx="699">
                  <c:v>34.043479919433594</c:v>
                </c:pt>
                <c:pt idx="700">
                  <c:v>34.007644653320313</c:v>
                </c:pt>
                <c:pt idx="701">
                  <c:v>34.007644653320313</c:v>
                </c:pt>
                <c:pt idx="702">
                  <c:v>34.007644653320313</c:v>
                </c:pt>
                <c:pt idx="703">
                  <c:v>34.007644653320313</c:v>
                </c:pt>
                <c:pt idx="704">
                  <c:v>34.007644653320313</c:v>
                </c:pt>
                <c:pt idx="705">
                  <c:v>34.007644653320313</c:v>
                </c:pt>
                <c:pt idx="706">
                  <c:v>34.096115112304688</c:v>
                </c:pt>
                <c:pt idx="707">
                  <c:v>34.096115112304688</c:v>
                </c:pt>
                <c:pt idx="708">
                  <c:v>34.096115112304688</c:v>
                </c:pt>
                <c:pt idx="709">
                  <c:v>34.096115112304688</c:v>
                </c:pt>
                <c:pt idx="710">
                  <c:v>34.096115112304688</c:v>
                </c:pt>
                <c:pt idx="711">
                  <c:v>34.096115112304688</c:v>
                </c:pt>
                <c:pt idx="712">
                  <c:v>34.096115112304688</c:v>
                </c:pt>
                <c:pt idx="713">
                  <c:v>34.110095977783203</c:v>
                </c:pt>
                <c:pt idx="714">
                  <c:v>34.110095977783203</c:v>
                </c:pt>
                <c:pt idx="715">
                  <c:v>34.110095977783203</c:v>
                </c:pt>
                <c:pt idx="716">
                  <c:v>34.110095977783203</c:v>
                </c:pt>
                <c:pt idx="717">
                  <c:v>34.110095977783203</c:v>
                </c:pt>
                <c:pt idx="718">
                  <c:v>34.110095977783203</c:v>
                </c:pt>
                <c:pt idx="719">
                  <c:v>34.127288818359375</c:v>
                </c:pt>
                <c:pt idx="720">
                  <c:v>34.127288818359375</c:v>
                </c:pt>
                <c:pt idx="721">
                  <c:v>34.127288818359375</c:v>
                </c:pt>
                <c:pt idx="722">
                  <c:v>34.127288818359375</c:v>
                </c:pt>
                <c:pt idx="723">
                  <c:v>34.127288818359375</c:v>
                </c:pt>
                <c:pt idx="724">
                  <c:v>34.127288818359375</c:v>
                </c:pt>
                <c:pt idx="725">
                  <c:v>34.024070739746094</c:v>
                </c:pt>
                <c:pt idx="726">
                  <c:v>34.024070739746094</c:v>
                </c:pt>
                <c:pt idx="727">
                  <c:v>34.024070739746094</c:v>
                </c:pt>
                <c:pt idx="728">
                  <c:v>34.024070739746094</c:v>
                </c:pt>
                <c:pt idx="729">
                  <c:v>34.024070739746094</c:v>
                </c:pt>
                <c:pt idx="730">
                  <c:v>34.024070739746094</c:v>
                </c:pt>
                <c:pt idx="731">
                  <c:v>34.065746307373047</c:v>
                </c:pt>
                <c:pt idx="732">
                  <c:v>34.065746307373047</c:v>
                </c:pt>
                <c:pt idx="733">
                  <c:v>34.065746307373047</c:v>
                </c:pt>
                <c:pt idx="734">
                  <c:v>34.065746307373047</c:v>
                </c:pt>
                <c:pt idx="735">
                  <c:v>34.065746307373047</c:v>
                </c:pt>
                <c:pt idx="736">
                  <c:v>34.065746307373047</c:v>
                </c:pt>
                <c:pt idx="737">
                  <c:v>34.065746307373047</c:v>
                </c:pt>
                <c:pt idx="738">
                  <c:v>34.065746307373047</c:v>
                </c:pt>
                <c:pt idx="739">
                  <c:v>34.065746307373047</c:v>
                </c:pt>
                <c:pt idx="740">
                  <c:v>34.047031402587891</c:v>
                </c:pt>
                <c:pt idx="741">
                  <c:v>34.047031402587891</c:v>
                </c:pt>
                <c:pt idx="742">
                  <c:v>34.047031402587891</c:v>
                </c:pt>
                <c:pt idx="743">
                  <c:v>34.047031402587891</c:v>
                </c:pt>
                <c:pt idx="744">
                  <c:v>34.047031402587891</c:v>
                </c:pt>
                <c:pt idx="745">
                  <c:v>34.047031402587891</c:v>
                </c:pt>
                <c:pt idx="746">
                  <c:v>33.863231658935547</c:v>
                </c:pt>
                <c:pt idx="747">
                  <c:v>33.863231658935547</c:v>
                </c:pt>
                <c:pt idx="748">
                  <c:v>33.863231658935547</c:v>
                </c:pt>
                <c:pt idx="749">
                  <c:v>33.863231658935547</c:v>
                </c:pt>
                <c:pt idx="750">
                  <c:v>33.863231658935547</c:v>
                </c:pt>
                <c:pt idx="751">
                  <c:v>33.863231658935547</c:v>
                </c:pt>
                <c:pt idx="752">
                  <c:v>33.863231658935547</c:v>
                </c:pt>
                <c:pt idx="753">
                  <c:v>33.256523132324219</c:v>
                </c:pt>
                <c:pt idx="754">
                  <c:v>33.256523132324219</c:v>
                </c:pt>
                <c:pt idx="755">
                  <c:v>33.256523132324219</c:v>
                </c:pt>
                <c:pt idx="756">
                  <c:v>33.256523132324219</c:v>
                </c:pt>
                <c:pt idx="757">
                  <c:v>33.256523132324219</c:v>
                </c:pt>
                <c:pt idx="758">
                  <c:v>33.256523132324219</c:v>
                </c:pt>
                <c:pt idx="759">
                  <c:v>33.146835327148438</c:v>
                </c:pt>
                <c:pt idx="760">
                  <c:v>33.146835327148438</c:v>
                </c:pt>
                <c:pt idx="761">
                  <c:v>33.146835327148438</c:v>
                </c:pt>
                <c:pt idx="762">
                  <c:v>33.146835327148438</c:v>
                </c:pt>
                <c:pt idx="763">
                  <c:v>33.146835327148438</c:v>
                </c:pt>
                <c:pt idx="764">
                  <c:v>33.146835327148438</c:v>
                </c:pt>
                <c:pt idx="765">
                  <c:v>33.115104675292969</c:v>
                </c:pt>
                <c:pt idx="766">
                  <c:v>33.115104675292969</c:v>
                </c:pt>
                <c:pt idx="767">
                  <c:v>33.115104675292969</c:v>
                </c:pt>
                <c:pt idx="768">
                  <c:v>33.115104675292969</c:v>
                </c:pt>
                <c:pt idx="769">
                  <c:v>33.115104675292969</c:v>
                </c:pt>
                <c:pt idx="770">
                  <c:v>33.115104675292969</c:v>
                </c:pt>
                <c:pt idx="771">
                  <c:v>33.128025054931641</c:v>
                </c:pt>
                <c:pt idx="772">
                  <c:v>33.128025054931641</c:v>
                </c:pt>
                <c:pt idx="773">
                  <c:v>33.128025054931641</c:v>
                </c:pt>
                <c:pt idx="774">
                  <c:v>33.128025054931641</c:v>
                </c:pt>
                <c:pt idx="775">
                  <c:v>33.128025054931641</c:v>
                </c:pt>
                <c:pt idx="776">
                  <c:v>33.128025054931641</c:v>
                </c:pt>
                <c:pt idx="777">
                  <c:v>33.152912139892578</c:v>
                </c:pt>
                <c:pt idx="778">
                  <c:v>33.152912139892578</c:v>
                </c:pt>
                <c:pt idx="779">
                  <c:v>33.152912139892578</c:v>
                </c:pt>
                <c:pt idx="780">
                  <c:v>33.152912139892578</c:v>
                </c:pt>
                <c:pt idx="781">
                  <c:v>33.152912139892578</c:v>
                </c:pt>
                <c:pt idx="782">
                  <c:v>33.152912139892578</c:v>
                </c:pt>
                <c:pt idx="783">
                  <c:v>33.152912139892578</c:v>
                </c:pt>
                <c:pt idx="784">
                  <c:v>33.128265380859375</c:v>
                </c:pt>
                <c:pt idx="785">
                  <c:v>33.128265380859375</c:v>
                </c:pt>
                <c:pt idx="786">
                  <c:v>33.128265380859375</c:v>
                </c:pt>
                <c:pt idx="787">
                  <c:v>33.128265380859375</c:v>
                </c:pt>
                <c:pt idx="788">
                  <c:v>33.128265380859375</c:v>
                </c:pt>
                <c:pt idx="789">
                  <c:v>33.128265380859375</c:v>
                </c:pt>
                <c:pt idx="790">
                  <c:v>33.105461120605469</c:v>
                </c:pt>
                <c:pt idx="791">
                  <c:v>33.105461120605469</c:v>
                </c:pt>
                <c:pt idx="792">
                  <c:v>33.105461120605469</c:v>
                </c:pt>
                <c:pt idx="793">
                  <c:v>33.105461120605469</c:v>
                </c:pt>
                <c:pt idx="794">
                  <c:v>33.105461120605469</c:v>
                </c:pt>
                <c:pt idx="795">
                  <c:v>33.105461120605469</c:v>
                </c:pt>
                <c:pt idx="796">
                  <c:v>33.124839782714844</c:v>
                </c:pt>
                <c:pt idx="797">
                  <c:v>33.124839782714844</c:v>
                </c:pt>
                <c:pt idx="798">
                  <c:v>33.124839782714844</c:v>
                </c:pt>
                <c:pt idx="799">
                  <c:v>33.124839782714844</c:v>
                </c:pt>
                <c:pt idx="800">
                  <c:v>33.124839782714844</c:v>
                </c:pt>
                <c:pt idx="801">
                  <c:v>33.124839782714844</c:v>
                </c:pt>
                <c:pt idx="802">
                  <c:v>33.124839782714844</c:v>
                </c:pt>
                <c:pt idx="803">
                  <c:v>33.124839782714844</c:v>
                </c:pt>
                <c:pt idx="804">
                  <c:v>33.156665802001953</c:v>
                </c:pt>
                <c:pt idx="805">
                  <c:v>33.156665802001953</c:v>
                </c:pt>
                <c:pt idx="806">
                  <c:v>33.156665802001953</c:v>
                </c:pt>
                <c:pt idx="807">
                  <c:v>33.156665802001953</c:v>
                </c:pt>
                <c:pt idx="808">
                  <c:v>33.156665802001953</c:v>
                </c:pt>
                <c:pt idx="809">
                  <c:v>33.156665802001953</c:v>
                </c:pt>
                <c:pt idx="810">
                  <c:v>33.085601806640625</c:v>
                </c:pt>
                <c:pt idx="811">
                  <c:v>33.085601806640625</c:v>
                </c:pt>
                <c:pt idx="812">
                  <c:v>33.085601806640625</c:v>
                </c:pt>
                <c:pt idx="813">
                  <c:v>33.085601806640625</c:v>
                </c:pt>
                <c:pt idx="814">
                  <c:v>33.085601806640625</c:v>
                </c:pt>
                <c:pt idx="815">
                  <c:v>33.085601806640625</c:v>
                </c:pt>
                <c:pt idx="816">
                  <c:v>33.085670471191406</c:v>
                </c:pt>
                <c:pt idx="817">
                  <c:v>33.085670471191406</c:v>
                </c:pt>
                <c:pt idx="818">
                  <c:v>33.085670471191406</c:v>
                </c:pt>
                <c:pt idx="819">
                  <c:v>33.085670471191406</c:v>
                </c:pt>
                <c:pt idx="820">
                  <c:v>33.085670471191406</c:v>
                </c:pt>
                <c:pt idx="821">
                  <c:v>33.085670471191406</c:v>
                </c:pt>
                <c:pt idx="822">
                  <c:v>33.085670471191406</c:v>
                </c:pt>
                <c:pt idx="823">
                  <c:v>33.121059417724609</c:v>
                </c:pt>
                <c:pt idx="824">
                  <c:v>33.121059417724609</c:v>
                </c:pt>
                <c:pt idx="825">
                  <c:v>33.121059417724609</c:v>
                </c:pt>
                <c:pt idx="826">
                  <c:v>33.121059417724609</c:v>
                </c:pt>
                <c:pt idx="827">
                  <c:v>33.121059417724609</c:v>
                </c:pt>
                <c:pt idx="828">
                  <c:v>33.121059417724609</c:v>
                </c:pt>
                <c:pt idx="829">
                  <c:v>33.081001281738281</c:v>
                </c:pt>
                <c:pt idx="830">
                  <c:v>33.081001281738281</c:v>
                </c:pt>
                <c:pt idx="831">
                  <c:v>33.081001281738281</c:v>
                </c:pt>
                <c:pt idx="832">
                  <c:v>33.081001281738281</c:v>
                </c:pt>
                <c:pt idx="833">
                  <c:v>33.081001281738281</c:v>
                </c:pt>
                <c:pt idx="834">
                  <c:v>33.081001281738281</c:v>
                </c:pt>
                <c:pt idx="835">
                  <c:v>33.083126068115234</c:v>
                </c:pt>
                <c:pt idx="836">
                  <c:v>33.083126068115234</c:v>
                </c:pt>
                <c:pt idx="837">
                  <c:v>33.083126068115234</c:v>
                </c:pt>
                <c:pt idx="838">
                  <c:v>33.083126068115234</c:v>
                </c:pt>
                <c:pt idx="839">
                  <c:v>33.083126068115234</c:v>
                </c:pt>
                <c:pt idx="840">
                  <c:v>33.083126068115234</c:v>
                </c:pt>
                <c:pt idx="841">
                  <c:v>33.082462310791016</c:v>
                </c:pt>
                <c:pt idx="842">
                  <c:v>33.082462310791016</c:v>
                </c:pt>
                <c:pt idx="843">
                  <c:v>33.082462310791016</c:v>
                </c:pt>
                <c:pt idx="844">
                  <c:v>33.082462310791016</c:v>
                </c:pt>
                <c:pt idx="845">
                  <c:v>33.082462310791016</c:v>
                </c:pt>
                <c:pt idx="846">
                  <c:v>33.082462310791016</c:v>
                </c:pt>
                <c:pt idx="847">
                  <c:v>33.164596557617188</c:v>
                </c:pt>
                <c:pt idx="848">
                  <c:v>33.164596557617188</c:v>
                </c:pt>
                <c:pt idx="849">
                  <c:v>33.164596557617188</c:v>
                </c:pt>
                <c:pt idx="850">
                  <c:v>33.164596557617188</c:v>
                </c:pt>
                <c:pt idx="851">
                  <c:v>33.164596557617188</c:v>
                </c:pt>
                <c:pt idx="852">
                  <c:v>33.164596557617188</c:v>
                </c:pt>
                <c:pt idx="853">
                  <c:v>33.164596557617188</c:v>
                </c:pt>
                <c:pt idx="854">
                  <c:v>33.112438201904297</c:v>
                </c:pt>
                <c:pt idx="855">
                  <c:v>33.112438201904297</c:v>
                </c:pt>
                <c:pt idx="856">
                  <c:v>33.112438201904297</c:v>
                </c:pt>
                <c:pt idx="857">
                  <c:v>33.112438201904297</c:v>
                </c:pt>
                <c:pt idx="858">
                  <c:v>33.112438201904297</c:v>
                </c:pt>
                <c:pt idx="859">
                  <c:v>33.112438201904297</c:v>
                </c:pt>
                <c:pt idx="860">
                  <c:v>33.113639831542969</c:v>
                </c:pt>
                <c:pt idx="861">
                  <c:v>33.113639831542969</c:v>
                </c:pt>
                <c:pt idx="862">
                  <c:v>33.113639831542969</c:v>
                </c:pt>
                <c:pt idx="863">
                  <c:v>33.113639831542969</c:v>
                </c:pt>
                <c:pt idx="864">
                  <c:v>33.113639831542969</c:v>
                </c:pt>
                <c:pt idx="865">
                  <c:v>33.113639831542969</c:v>
                </c:pt>
                <c:pt idx="866">
                  <c:v>33.113639831542969</c:v>
                </c:pt>
                <c:pt idx="867">
                  <c:v>33.113639831542969</c:v>
                </c:pt>
                <c:pt idx="868">
                  <c:v>33.113639831542969</c:v>
                </c:pt>
                <c:pt idx="869">
                  <c:v>33.109119415283203</c:v>
                </c:pt>
                <c:pt idx="870">
                  <c:v>33.109119415283203</c:v>
                </c:pt>
                <c:pt idx="871">
                  <c:v>33.109119415283203</c:v>
                </c:pt>
                <c:pt idx="872">
                  <c:v>33.109119415283203</c:v>
                </c:pt>
                <c:pt idx="873">
                  <c:v>33.109119415283203</c:v>
                </c:pt>
                <c:pt idx="874">
                  <c:v>33.109119415283203</c:v>
                </c:pt>
                <c:pt idx="875">
                  <c:v>33.147697448730469</c:v>
                </c:pt>
                <c:pt idx="876">
                  <c:v>33.147697448730469</c:v>
                </c:pt>
                <c:pt idx="877">
                  <c:v>33.147697448730469</c:v>
                </c:pt>
                <c:pt idx="878">
                  <c:v>33.147697448730469</c:v>
                </c:pt>
                <c:pt idx="879">
                  <c:v>33.147697448730469</c:v>
                </c:pt>
                <c:pt idx="880">
                  <c:v>33.147697448730469</c:v>
                </c:pt>
                <c:pt idx="881">
                  <c:v>33.102657318115234</c:v>
                </c:pt>
                <c:pt idx="882">
                  <c:v>33.102657318115234</c:v>
                </c:pt>
                <c:pt idx="883">
                  <c:v>33.102657318115234</c:v>
                </c:pt>
                <c:pt idx="884">
                  <c:v>33.102657318115234</c:v>
                </c:pt>
                <c:pt idx="885">
                  <c:v>33.102657318115234</c:v>
                </c:pt>
                <c:pt idx="886">
                  <c:v>33.102657318115234</c:v>
                </c:pt>
                <c:pt idx="887">
                  <c:v>33.132831573486328</c:v>
                </c:pt>
                <c:pt idx="888">
                  <c:v>33.132831573486328</c:v>
                </c:pt>
                <c:pt idx="889">
                  <c:v>33.132831573486328</c:v>
                </c:pt>
                <c:pt idx="890">
                  <c:v>33.132831573486328</c:v>
                </c:pt>
                <c:pt idx="891">
                  <c:v>33.132831573486328</c:v>
                </c:pt>
                <c:pt idx="892">
                  <c:v>33.132831573486328</c:v>
                </c:pt>
                <c:pt idx="893">
                  <c:v>33.142147064208984</c:v>
                </c:pt>
                <c:pt idx="894">
                  <c:v>33.142147064208984</c:v>
                </c:pt>
                <c:pt idx="895">
                  <c:v>33.142147064208984</c:v>
                </c:pt>
                <c:pt idx="896">
                  <c:v>33.142147064208984</c:v>
                </c:pt>
                <c:pt idx="897">
                  <c:v>33.142147064208984</c:v>
                </c:pt>
                <c:pt idx="898">
                  <c:v>33.142147064208984</c:v>
                </c:pt>
                <c:pt idx="899">
                  <c:v>33.142147064208984</c:v>
                </c:pt>
                <c:pt idx="900">
                  <c:v>33.135723114013672</c:v>
                </c:pt>
                <c:pt idx="901">
                  <c:v>33.135723114013672</c:v>
                </c:pt>
                <c:pt idx="902">
                  <c:v>33.135723114013672</c:v>
                </c:pt>
                <c:pt idx="903">
                  <c:v>33.135723114013672</c:v>
                </c:pt>
                <c:pt idx="904">
                  <c:v>33.135723114013672</c:v>
                </c:pt>
                <c:pt idx="905">
                  <c:v>33.135723114013672</c:v>
                </c:pt>
                <c:pt idx="906">
                  <c:v>33.090068817138672</c:v>
                </c:pt>
                <c:pt idx="907">
                  <c:v>33.090068817138672</c:v>
                </c:pt>
                <c:pt idx="908">
                  <c:v>33.090068817138672</c:v>
                </c:pt>
                <c:pt idx="909">
                  <c:v>33.090068817138672</c:v>
                </c:pt>
                <c:pt idx="910">
                  <c:v>33.090068817138672</c:v>
                </c:pt>
                <c:pt idx="911">
                  <c:v>33.090068817138672</c:v>
                </c:pt>
                <c:pt idx="912">
                  <c:v>33.144214630126953</c:v>
                </c:pt>
                <c:pt idx="913">
                  <c:v>33.144214630126953</c:v>
                </c:pt>
                <c:pt idx="914">
                  <c:v>33.144214630126953</c:v>
                </c:pt>
                <c:pt idx="915">
                  <c:v>33.144214630126953</c:v>
                </c:pt>
                <c:pt idx="916">
                  <c:v>33.144214630126953</c:v>
                </c:pt>
                <c:pt idx="917">
                  <c:v>33.144214630126953</c:v>
                </c:pt>
                <c:pt idx="918">
                  <c:v>33.159843444824219</c:v>
                </c:pt>
                <c:pt idx="919">
                  <c:v>33.159843444824219</c:v>
                </c:pt>
                <c:pt idx="920">
                  <c:v>33.159843444824219</c:v>
                </c:pt>
                <c:pt idx="921">
                  <c:v>33.159843444824219</c:v>
                </c:pt>
                <c:pt idx="922">
                  <c:v>33.159843444824219</c:v>
                </c:pt>
                <c:pt idx="923">
                  <c:v>33.159843444824219</c:v>
                </c:pt>
                <c:pt idx="924">
                  <c:v>33.155303955078125</c:v>
                </c:pt>
                <c:pt idx="925">
                  <c:v>33.155303955078125</c:v>
                </c:pt>
                <c:pt idx="926">
                  <c:v>33.155303955078125</c:v>
                </c:pt>
                <c:pt idx="927">
                  <c:v>33.155303955078125</c:v>
                </c:pt>
                <c:pt idx="928">
                  <c:v>33.155303955078125</c:v>
                </c:pt>
                <c:pt idx="929">
                  <c:v>33.155303955078125</c:v>
                </c:pt>
                <c:pt idx="930">
                  <c:v>33.155303955078125</c:v>
                </c:pt>
                <c:pt idx="931">
                  <c:v>33.155303955078125</c:v>
                </c:pt>
                <c:pt idx="932">
                  <c:v>33.155303955078125</c:v>
                </c:pt>
                <c:pt idx="933">
                  <c:v>33.150733947753906</c:v>
                </c:pt>
                <c:pt idx="934">
                  <c:v>33.150733947753906</c:v>
                </c:pt>
                <c:pt idx="935">
                  <c:v>33.150733947753906</c:v>
                </c:pt>
                <c:pt idx="936">
                  <c:v>33.150733947753906</c:v>
                </c:pt>
                <c:pt idx="937">
                  <c:v>33.150733947753906</c:v>
                </c:pt>
                <c:pt idx="938">
                  <c:v>33.150733947753906</c:v>
                </c:pt>
                <c:pt idx="939">
                  <c:v>33.174510955810547</c:v>
                </c:pt>
                <c:pt idx="940">
                  <c:v>33.174510955810547</c:v>
                </c:pt>
                <c:pt idx="941">
                  <c:v>33.174510955810547</c:v>
                </c:pt>
                <c:pt idx="942">
                  <c:v>33.174510955810547</c:v>
                </c:pt>
                <c:pt idx="943">
                  <c:v>33.174510955810547</c:v>
                </c:pt>
                <c:pt idx="944">
                  <c:v>33.174510955810547</c:v>
                </c:pt>
                <c:pt idx="945">
                  <c:v>33.174510955810547</c:v>
                </c:pt>
                <c:pt idx="946">
                  <c:v>33.138534545898438</c:v>
                </c:pt>
                <c:pt idx="947">
                  <c:v>33.138534545898438</c:v>
                </c:pt>
                <c:pt idx="948">
                  <c:v>33.138534545898438</c:v>
                </c:pt>
                <c:pt idx="949">
                  <c:v>33.138534545898438</c:v>
                </c:pt>
                <c:pt idx="950">
                  <c:v>33.138534545898438</c:v>
                </c:pt>
                <c:pt idx="951">
                  <c:v>33.138534545898438</c:v>
                </c:pt>
                <c:pt idx="952">
                  <c:v>33.144542694091797</c:v>
                </c:pt>
                <c:pt idx="953">
                  <c:v>33.144542694091797</c:v>
                </c:pt>
                <c:pt idx="954">
                  <c:v>33.144542694091797</c:v>
                </c:pt>
                <c:pt idx="955">
                  <c:v>33.144542694091797</c:v>
                </c:pt>
                <c:pt idx="956">
                  <c:v>33.144542694091797</c:v>
                </c:pt>
                <c:pt idx="957">
                  <c:v>33.144542694091797</c:v>
                </c:pt>
                <c:pt idx="958">
                  <c:v>33.142562866210938</c:v>
                </c:pt>
                <c:pt idx="959">
                  <c:v>33.142562866210938</c:v>
                </c:pt>
                <c:pt idx="960">
                  <c:v>33.142562866210938</c:v>
                </c:pt>
                <c:pt idx="961">
                  <c:v>33.142562866210938</c:v>
                </c:pt>
                <c:pt idx="962">
                  <c:v>33.142562866210938</c:v>
                </c:pt>
                <c:pt idx="963">
                  <c:v>33.142562866210938</c:v>
                </c:pt>
                <c:pt idx="964">
                  <c:v>33.097183227539063</c:v>
                </c:pt>
                <c:pt idx="965">
                  <c:v>33.097183227539063</c:v>
                </c:pt>
                <c:pt idx="966">
                  <c:v>33.097183227539063</c:v>
                </c:pt>
                <c:pt idx="967">
                  <c:v>33.097183227539063</c:v>
                </c:pt>
                <c:pt idx="968">
                  <c:v>33.097183227539063</c:v>
                </c:pt>
                <c:pt idx="969">
                  <c:v>33.097183227539063</c:v>
                </c:pt>
                <c:pt idx="970">
                  <c:v>33.171699523925781</c:v>
                </c:pt>
                <c:pt idx="971">
                  <c:v>33.171699523925781</c:v>
                </c:pt>
                <c:pt idx="972">
                  <c:v>33.171699523925781</c:v>
                </c:pt>
                <c:pt idx="973">
                  <c:v>33.171699523925781</c:v>
                </c:pt>
                <c:pt idx="974">
                  <c:v>33.171699523925781</c:v>
                </c:pt>
                <c:pt idx="975">
                  <c:v>33.171699523925781</c:v>
                </c:pt>
                <c:pt idx="976">
                  <c:v>33.171699523925781</c:v>
                </c:pt>
                <c:pt idx="977">
                  <c:v>33.097953796386719</c:v>
                </c:pt>
                <c:pt idx="978">
                  <c:v>33.097953796386719</c:v>
                </c:pt>
                <c:pt idx="979">
                  <c:v>33.097953796386719</c:v>
                </c:pt>
                <c:pt idx="980">
                  <c:v>33.097953796386719</c:v>
                </c:pt>
                <c:pt idx="981">
                  <c:v>33.097953796386719</c:v>
                </c:pt>
                <c:pt idx="982">
                  <c:v>33.097953796386719</c:v>
                </c:pt>
                <c:pt idx="983">
                  <c:v>33.089981079101563</c:v>
                </c:pt>
                <c:pt idx="984">
                  <c:v>33.089981079101563</c:v>
                </c:pt>
                <c:pt idx="985">
                  <c:v>33.089981079101563</c:v>
                </c:pt>
                <c:pt idx="986">
                  <c:v>33.089981079101563</c:v>
                </c:pt>
                <c:pt idx="987">
                  <c:v>33.089981079101563</c:v>
                </c:pt>
                <c:pt idx="988">
                  <c:v>33.089981079101563</c:v>
                </c:pt>
                <c:pt idx="989">
                  <c:v>33.107860565185547</c:v>
                </c:pt>
                <c:pt idx="990">
                  <c:v>33.107860565185547</c:v>
                </c:pt>
                <c:pt idx="991">
                  <c:v>33.107860565185547</c:v>
                </c:pt>
                <c:pt idx="992">
                  <c:v>33.107860565185547</c:v>
                </c:pt>
                <c:pt idx="993">
                  <c:v>33.107860565185547</c:v>
                </c:pt>
                <c:pt idx="994">
                  <c:v>33.107860565185547</c:v>
                </c:pt>
                <c:pt idx="995">
                  <c:v>33.107860565185547</c:v>
                </c:pt>
                <c:pt idx="996">
                  <c:v>33.107860565185547</c:v>
                </c:pt>
                <c:pt idx="997">
                  <c:v>33.107860565185547</c:v>
                </c:pt>
                <c:pt idx="998">
                  <c:v>33.173892974853516</c:v>
                </c:pt>
                <c:pt idx="999">
                  <c:v>33.173892974853516</c:v>
                </c:pt>
                <c:pt idx="1000">
                  <c:v>33.173892974853516</c:v>
                </c:pt>
                <c:pt idx="1001">
                  <c:v>33.173892974853516</c:v>
                </c:pt>
                <c:pt idx="1002">
                  <c:v>33.173892974853516</c:v>
                </c:pt>
                <c:pt idx="1003">
                  <c:v>33.173892974853516</c:v>
                </c:pt>
                <c:pt idx="1004">
                  <c:v>33.170814514160156</c:v>
                </c:pt>
                <c:pt idx="1005">
                  <c:v>33.170814514160156</c:v>
                </c:pt>
                <c:pt idx="1006">
                  <c:v>33.170814514160156</c:v>
                </c:pt>
                <c:pt idx="1007">
                  <c:v>33.170814514160156</c:v>
                </c:pt>
                <c:pt idx="1008">
                  <c:v>33.170814514160156</c:v>
                </c:pt>
                <c:pt idx="1009">
                  <c:v>33.170814514160156</c:v>
                </c:pt>
                <c:pt idx="1010">
                  <c:v>33.175407409667969</c:v>
                </c:pt>
                <c:pt idx="1011">
                  <c:v>33.175407409667969</c:v>
                </c:pt>
                <c:pt idx="1012">
                  <c:v>33.175407409667969</c:v>
                </c:pt>
                <c:pt idx="1013">
                  <c:v>33.175407409667969</c:v>
                </c:pt>
                <c:pt idx="1014">
                  <c:v>33.175407409667969</c:v>
                </c:pt>
                <c:pt idx="1015">
                  <c:v>33.175407409667969</c:v>
                </c:pt>
                <c:pt idx="1016">
                  <c:v>33.175407409667969</c:v>
                </c:pt>
                <c:pt idx="1017">
                  <c:v>33.092533111572266</c:v>
                </c:pt>
                <c:pt idx="1018">
                  <c:v>33.092533111572266</c:v>
                </c:pt>
                <c:pt idx="1019">
                  <c:v>33.092533111572266</c:v>
                </c:pt>
                <c:pt idx="1020">
                  <c:v>33.092533111572266</c:v>
                </c:pt>
                <c:pt idx="1021">
                  <c:v>33.092533111572266</c:v>
                </c:pt>
                <c:pt idx="1022">
                  <c:v>33.092533111572266</c:v>
                </c:pt>
                <c:pt idx="1023">
                  <c:v>33.082893371582031</c:v>
                </c:pt>
                <c:pt idx="1024">
                  <c:v>33.082893371582031</c:v>
                </c:pt>
                <c:pt idx="1025">
                  <c:v>33.082893371582031</c:v>
                </c:pt>
                <c:pt idx="1026">
                  <c:v>33.082893371582031</c:v>
                </c:pt>
                <c:pt idx="1027">
                  <c:v>33.082893371582031</c:v>
                </c:pt>
                <c:pt idx="1028">
                  <c:v>33.082893371582031</c:v>
                </c:pt>
                <c:pt idx="1029">
                  <c:v>33.105564117431641</c:v>
                </c:pt>
                <c:pt idx="1030">
                  <c:v>33.105564117431641</c:v>
                </c:pt>
                <c:pt idx="1031">
                  <c:v>33.105564117431641</c:v>
                </c:pt>
                <c:pt idx="1032">
                  <c:v>33.105564117431641</c:v>
                </c:pt>
                <c:pt idx="1033">
                  <c:v>33.105564117431641</c:v>
                </c:pt>
                <c:pt idx="1034">
                  <c:v>33.105564117431641</c:v>
                </c:pt>
                <c:pt idx="1035">
                  <c:v>33.13116455078125</c:v>
                </c:pt>
                <c:pt idx="1036">
                  <c:v>33.13116455078125</c:v>
                </c:pt>
                <c:pt idx="1037">
                  <c:v>33.13116455078125</c:v>
                </c:pt>
                <c:pt idx="1038">
                  <c:v>33.13116455078125</c:v>
                </c:pt>
                <c:pt idx="1039">
                  <c:v>33.13116455078125</c:v>
                </c:pt>
                <c:pt idx="1040">
                  <c:v>33.13116455078125</c:v>
                </c:pt>
                <c:pt idx="1041">
                  <c:v>33.146812438964844</c:v>
                </c:pt>
                <c:pt idx="1042">
                  <c:v>33.146812438964844</c:v>
                </c:pt>
                <c:pt idx="1043">
                  <c:v>33.146812438964844</c:v>
                </c:pt>
                <c:pt idx="1044">
                  <c:v>33.146812438964844</c:v>
                </c:pt>
                <c:pt idx="1045">
                  <c:v>33.146812438964844</c:v>
                </c:pt>
                <c:pt idx="1046">
                  <c:v>33.146812438964844</c:v>
                </c:pt>
                <c:pt idx="1047">
                  <c:v>33.146812438964844</c:v>
                </c:pt>
                <c:pt idx="1048">
                  <c:v>33.128059387207031</c:v>
                </c:pt>
                <c:pt idx="1049">
                  <c:v>33.128059387207031</c:v>
                </c:pt>
                <c:pt idx="1050">
                  <c:v>33.128059387207031</c:v>
                </c:pt>
                <c:pt idx="1051">
                  <c:v>33.128059387207031</c:v>
                </c:pt>
                <c:pt idx="1052">
                  <c:v>33.128059387207031</c:v>
                </c:pt>
                <c:pt idx="1053">
                  <c:v>33.128059387207031</c:v>
                </c:pt>
                <c:pt idx="1054">
                  <c:v>33.076774597167969</c:v>
                </c:pt>
                <c:pt idx="1055">
                  <c:v>33.076774597167969</c:v>
                </c:pt>
                <c:pt idx="1056">
                  <c:v>33.076774597167969</c:v>
                </c:pt>
                <c:pt idx="1057">
                  <c:v>33.076774597167969</c:v>
                </c:pt>
                <c:pt idx="1058">
                  <c:v>33.076774597167969</c:v>
                </c:pt>
                <c:pt idx="1059">
                  <c:v>33.076774597167969</c:v>
                </c:pt>
                <c:pt idx="1060">
                  <c:v>33.076774597167969</c:v>
                </c:pt>
                <c:pt idx="1061">
                  <c:v>33.076774597167969</c:v>
                </c:pt>
                <c:pt idx="1062">
                  <c:v>33.076774597167969</c:v>
                </c:pt>
                <c:pt idx="1063">
                  <c:v>33.140975952148438</c:v>
                </c:pt>
                <c:pt idx="1064">
                  <c:v>33.140975952148438</c:v>
                </c:pt>
                <c:pt idx="1065">
                  <c:v>33.140975952148438</c:v>
                </c:pt>
                <c:pt idx="1066">
                  <c:v>33.140975952148438</c:v>
                </c:pt>
                <c:pt idx="1067">
                  <c:v>33.140975952148438</c:v>
                </c:pt>
                <c:pt idx="1068">
                  <c:v>33.140975952148438</c:v>
                </c:pt>
                <c:pt idx="1069">
                  <c:v>33.13720703125</c:v>
                </c:pt>
                <c:pt idx="1070">
                  <c:v>33.13720703125</c:v>
                </c:pt>
                <c:pt idx="1071">
                  <c:v>33.13720703125</c:v>
                </c:pt>
                <c:pt idx="1072">
                  <c:v>33.13720703125</c:v>
                </c:pt>
                <c:pt idx="1073">
                  <c:v>33.13720703125</c:v>
                </c:pt>
                <c:pt idx="1074">
                  <c:v>33.13720703125</c:v>
                </c:pt>
                <c:pt idx="1075">
                  <c:v>33.082790374755859</c:v>
                </c:pt>
                <c:pt idx="1076">
                  <c:v>33.082790374755859</c:v>
                </c:pt>
                <c:pt idx="1077">
                  <c:v>33.082790374755859</c:v>
                </c:pt>
                <c:pt idx="1078">
                  <c:v>33.082790374755859</c:v>
                </c:pt>
                <c:pt idx="1079">
                  <c:v>33.082790374755859</c:v>
                </c:pt>
                <c:pt idx="1080">
                  <c:v>33.082790374755859</c:v>
                </c:pt>
                <c:pt idx="1081">
                  <c:v>33.080009460449219</c:v>
                </c:pt>
                <c:pt idx="1082">
                  <c:v>33.080009460449219</c:v>
                </c:pt>
                <c:pt idx="1083">
                  <c:v>33.080009460449219</c:v>
                </c:pt>
                <c:pt idx="1084">
                  <c:v>33.080009460449219</c:v>
                </c:pt>
                <c:pt idx="1085">
                  <c:v>33.080009460449219</c:v>
                </c:pt>
                <c:pt idx="1086">
                  <c:v>33.080009460449219</c:v>
                </c:pt>
                <c:pt idx="1087">
                  <c:v>33.128650665283203</c:v>
                </c:pt>
                <c:pt idx="1088">
                  <c:v>33.128650665283203</c:v>
                </c:pt>
                <c:pt idx="1089">
                  <c:v>33.128650665283203</c:v>
                </c:pt>
                <c:pt idx="1090">
                  <c:v>33.128650665283203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7C-4127-8D65-13D37287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4-43D7-886B-D3F0CAA9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data'!$S$3:$S$1581</c:f>
              <c:numCache>
                <c:formatCode>#\ ##0.000\ "g/cm³"</c:formatCode>
                <c:ptCount val="1091"/>
                <c:pt idx="0">
                  <c:v>1.0220757722854614</c:v>
                </c:pt>
                <c:pt idx="1">
                  <c:v>1.0220757722854614</c:v>
                </c:pt>
                <c:pt idx="2">
                  <c:v>1.0223585367202759</c:v>
                </c:pt>
                <c:pt idx="3">
                  <c:v>1.0223585367202759</c:v>
                </c:pt>
                <c:pt idx="4">
                  <c:v>1.0223585367202759</c:v>
                </c:pt>
                <c:pt idx="5">
                  <c:v>1.0223585367202759</c:v>
                </c:pt>
                <c:pt idx="6">
                  <c:v>1.0223585367202759</c:v>
                </c:pt>
                <c:pt idx="7">
                  <c:v>1.0223585367202759</c:v>
                </c:pt>
                <c:pt idx="8">
                  <c:v>1.0228160619735718</c:v>
                </c:pt>
                <c:pt idx="9">
                  <c:v>1.0228160619735718</c:v>
                </c:pt>
                <c:pt idx="10">
                  <c:v>1.0228160619735718</c:v>
                </c:pt>
                <c:pt idx="11">
                  <c:v>1.0228160619735718</c:v>
                </c:pt>
                <c:pt idx="12">
                  <c:v>1.0228160619735718</c:v>
                </c:pt>
                <c:pt idx="13">
                  <c:v>1.0228160619735718</c:v>
                </c:pt>
                <c:pt idx="14">
                  <c:v>1.0226501226425171</c:v>
                </c:pt>
                <c:pt idx="15">
                  <c:v>1.0226501226425171</c:v>
                </c:pt>
                <c:pt idx="16">
                  <c:v>1.0226501226425171</c:v>
                </c:pt>
                <c:pt idx="17">
                  <c:v>1.0226501226425171</c:v>
                </c:pt>
                <c:pt idx="18">
                  <c:v>1.0226501226425171</c:v>
                </c:pt>
                <c:pt idx="19">
                  <c:v>1.0226501226425171</c:v>
                </c:pt>
                <c:pt idx="20">
                  <c:v>1.0224705934524536</c:v>
                </c:pt>
                <c:pt idx="21">
                  <c:v>1.0224705934524536</c:v>
                </c:pt>
                <c:pt idx="22">
                  <c:v>1.0224705934524536</c:v>
                </c:pt>
                <c:pt idx="23">
                  <c:v>1.0224705934524536</c:v>
                </c:pt>
                <c:pt idx="24">
                  <c:v>1.0224705934524536</c:v>
                </c:pt>
                <c:pt idx="25">
                  <c:v>1.0224705934524536</c:v>
                </c:pt>
                <c:pt idx="26">
                  <c:v>1.0224705934524536</c:v>
                </c:pt>
                <c:pt idx="27">
                  <c:v>1.0224705934524536</c:v>
                </c:pt>
                <c:pt idx="28">
                  <c:v>1.0224705934524536</c:v>
                </c:pt>
                <c:pt idx="29">
                  <c:v>1.0231631994247437</c:v>
                </c:pt>
                <c:pt idx="30">
                  <c:v>1.0231631994247437</c:v>
                </c:pt>
                <c:pt idx="31">
                  <c:v>1.0231631994247437</c:v>
                </c:pt>
                <c:pt idx="32">
                  <c:v>1.0231631994247437</c:v>
                </c:pt>
                <c:pt idx="33">
                  <c:v>1.0231631994247437</c:v>
                </c:pt>
                <c:pt idx="34">
                  <c:v>1.0231631994247437</c:v>
                </c:pt>
                <c:pt idx="35">
                  <c:v>1.0230369567871094</c:v>
                </c:pt>
                <c:pt idx="36">
                  <c:v>1.0230369567871094</c:v>
                </c:pt>
                <c:pt idx="37">
                  <c:v>1.0230369567871094</c:v>
                </c:pt>
                <c:pt idx="38">
                  <c:v>1.0230369567871094</c:v>
                </c:pt>
                <c:pt idx="39">
                  <c:v>1.0230369567871094</c:v>
                </c:pt>
                <c:pt idx="40">
                  <c:v>1.0230369567871094</c:v>
                </c:pt>
                <c:pt idx="41">
                  <c:v>1.0230369567871094</c:v>
                </c:pt>
                <c:pt idx="42">
                  <c:v>1.0230802297592163</c:v>
                </c:pt>
                <c:pt idx="43">
                  <c:v>1.0230802297592163</c:v>
                </c:pt>
                <c:pt idx="44">
                  <c:v>1.0230802297592163</c:v>
                </c:pt>
                <c:pt idx="45">
                  <c:v>1.0230802297592163</c:v>
                </c:pt>
                <c:pt idx="46">
                  <c:v>1.0230802297592163</c:v>
                </c:pt>
                <c:pt idx="47">
                  <c:v>1.0230802297592163</c:v>
                </c:pt>
                <c:pt idx="48">
                  <c:v>1.0231387615203857</c:v>
                </c:pt>
                <c:pt idx="49">
                  <c:v>1.0231387615203857</c:v>
                </c:pt>
                <c:pt idx="50">
                  <c:v>1.0231387615203857</c:v>
                </c:pt>
                <c:pt idx="51">
                  <c:v>1.0231387615203857</c:v>
                </c:pt>
                <c:pt idx="52">
                  <c:v>1.0231387615203857</c:v>
                </c:pt>
                <c:pt idx="53">
                  <c:v>1.0231387615203857</c:v>
                </c:pt>
                <c:pt idx="54">
                  <c:v>1.0233725309371948</c:v>
                </c:pt>
                <c:pt idx="55">
                  <c:v>1.0233725309371948</c:v>
                </c:pt>
                <c:pt idx="56">
                  <c:v>1.0233725309371948</c:v>
                </c:pt>
                <c:pt idx="57">
                  <c:v>1.0233725309371948</c:v>
                </c:pt>
                <c:pt idx="58">
                  <c:v>1.0233725309371948</c:v>
                </c:pt>
                <c:pt idx="59">
                  <c:v>1.0233725309371948</c:v>
                </c:pt>
                <c:pt idx="60">
                  <c:v>1.0232256650924683</c:v>
                </c:pt>
                <c:pt idx="61">
                  <c:v>1.0232256650924683</c:v>
                </c:pt>
                <c:pt idx="62">
                  <c:v>1.0232256650924683</c:v>
                </c:pt>
                <c:pt idx="63">
                  <c:v>1.0232256650924683</c:v>
                </c:pt>
                <c:pt idx="64">
                  <c:v>1.0232256650924683</c:v>
                </c:pt>
                <c:pt idx="65">
                  <c:v>1.0232256650924683</c:v>
                </c:pt>
                <c:pt idx="66">
                  <c:v>1.0231348276138306</c:v>
                </c:pt>
                <c:pt idx="67">
                  <c:v>1.0231348276138306</c:v>
                </c:pt>
                <c:pt idx="68">
                  <c:v>1.0231348276138306</c:v>
                </c:pt>
                <c:pt idx="69">
                  <c:v>1.0231348276138306</c:v>
                </c:pt>
                <c:pt idx="70">
                  <c:v>1.0231348276138306</c:v>
                </c:pt>
                <c:pt idx="71">
                  <c:v>1.0231348276138306</c:v>
                </c:pt>
                <c:pt idx="72">
                  <c:v>1.0231348276138306</c:v>
                </c:pt>
                <c:pt idx="73">
                  <c:v>1.0231544971466064</c:v>
                </c:pt>
                <c:pt idx="74">
                  <c:v>1.0231544971466064</c:v>
                </c:pt>
                <c:pt idx="75">
                  <c:v>1.0231544971466064</c:v>
                </c:pt>
                <c:pt idx="76">
                  <c:v>1.0231544971466064</c:v>
                </c:pt>
                <c:pt idx="77">
                  <c:v>1.0231544971466064</c:v>
                </c:pt>
                <c:pt idx="78">
                  <c:v>1.0231544971466064</c:v>
                </c:pt>
                <c:pt idx="79">
                  <c:v>1.0232665538787842</c:v>
                </c:pt>
                <c:pt idx="80">
                  <c:v>1.0232665538787842</c:v>
                </c:pt>
                <c:pt idx="81">
                  <c:v>1.0232665538787842</c:v>
                </c:pt>
                <c:pt idx="82">
                  <c:v>1.0232665538787842</c:v>
                </c:pt>
                <c:pt idx="83">
                  <c:v>1.0232665538787842</c:v>
                </c:pt>
                <c:pt idx="84">
                  <c:v>1.0232665538787842</c:v>
                </c:pt>
                <c:pt idx="85">
                  <c:v>1.023192286491394</c:v>
                </c:pt>
                <c:pt idx="86">
                  <c:v>1.023192286491394</c:v>
                </c:pt>
                <c:pt idx="87">
                  <c:v>1.023192286491394</c:v>
                </c:pt>
                <c:pt idx="88">
                  <c:v>1.023192286491394</c:v>
                </c:pt>
                <c:pt idx="89">
                  <c:v>1.023192286491394</c:v>
                </c:pt>
                <c:pt idx="90">
                  <c:v>1.023192286491394</c:v>
                </c:pt>
                <c:pt idx="91">
                  <c:v>1.023192286491394</c:v>
                </c:pt>
                <c:pt idx="92">
                  <c:v>1.023192286491394</c:v>
                </c:pt>
                <c:pt idx="93">
                  <c:v>1.023192286491394</c:v>
                </c:pt>
                <c:pt idx="94">
                  <c:v>1.0231627225875854</c:v>
                </c:pt>
                <c:pt idx="95">
                  <c:v>1.0231627225875854</c:v>
                </c:pt>
                <c:pt idx="96">
                  <c:v>1.0231627225875854</c:v>
                </c:pt>
                <c:pt idx="97">
                  <c:v>1.0231627225875854</c:v>
                </c:pt>
                <c:pt idx="98">
                  <c:v>1.0231627225875854</c:v>
                </c:pt>
                <c:pt idx="99">
                  <c:v>1.0231627225875854</c:v>
                </c:pt>
                <c:pt idx="100">
                  <c:v>1.0231707096099854</c:v>
                </c:pt>
                <c:pt idx="101">
                  <c:v>1.0231707096099854</c:v>
                </c:pt>
                <c:pt idx="102">
                  <c:v>1.0231707096099854</c:v>
                </c:pt>
                <c:pt idx="103">
                  <c:v>1.0231707096099854</c:v>
                </c:pt>
                <c:pt idx="104">
                  <c:v>1.0231707096099854</c:v>
                </c:pt>
                <c:pt idx="105">
                  <c:v>1.0231707096099854</c:v>
                </c:pt>
                <c:pt idx="106">
                  <c:v>1.0231983661651611</c:v>
                </c:pt>
                <c:pt idx="107">
                  <c:v>1.0231983661651611</c:v>
                </c:pt>
                <c:pt idx="108">
                  <c:v>1.0231983661651611</c:v>
                </c:pt>
                <c:pt idx="109">
                  <c:v>1.0231983661651611</c:v>
                </c:pt>
                <c:pt idx="110">
                  <c:v>1.0231983661651611</c:v>
                </c:pt>
                <c:pt idx="111">
                  <c:v>1.0231983661651611</c:v>
                </c:pt>
                <c:pt idx="112">
                  <c:v>1.0231983661651611</c:v>
                </c:pt>
                <c:pt idx="113">
                  <c:v>1.0231491327285767</c:v>
                </c:pt>
                <c:pt idx="114">
                  <c:v>1.0231491327285767</c:v>
                </c:pt>
                <c:pt idx="115">
                  <c:v>1.0231491327285767</c:v>
                </c:pt>
                <c:pt idx="116">
                  <c:v>1.0231491327285767</c:v>
                </c:pt>
                <c:pt idx="117">
                  <c:v>1.0231491327285767</c:v>
                </c:pt>
                <c:pt idx="118">
                  <c:v>1.0231491327285767</c:v>
                </c:pt>
                <c:pt idx="119">
                  <c:v>1.0231400728225708</c:v>
                </c:pt>
                <c:pt idx="120">
                  <c:v>1.0231400728225708</c:v>
                </c:pt>
                <c:pt idx="121">
                  <c:v>1.0231400728225708</c:v>
                </c:pt>
                <c:pt idx="122">
                  <c:v>1.0231400728225708</c:v>
                </c:pt>
                <c:pt idx="123">
                  <c:v>1.0231400728225708</c:v>
                </c:pt>
                <c:pt idx="124">
                  <c:v>1.0231400728225708</c:v>
                </c:pt>
                <c:pt idx="125">
                  <c:v>1.0232001543045044</c:v>
                </c:pt>
                <c:pt idx="126">
                  <c:v>1.0232001543045044</c:v>
                </c:pt>
                <c:pt idx="127">
                  <c:v>1.0232001543045044</c:v>
                </c:pt>
                <c:pt idx="128">
                  <c:v>1.0232001543045044</c:v>
                </c:pt>
                <c:pt idx="129">
                  <c:v>1.0232001543045044</c:v>
                </c:pt>
                <c:pt idx="130">
                  <c:v>1.0232001543045044</c:v>
                </c:pt>
                <c:pt idx="131">
                  <c:v>1.023185133934021</c:v>
                </c:pt>
                <c:pt idx="132">
                  <c:v>1.023185133934021</c:v>
                </c:pt>
                <c:pt idx="133">
                  <c:v>1.023185133934021</c:v>
                </c:pt>
                <c:pt idx="134">
                  <c:v>1.023185133934021</c:v>
                </c:pt>
                <c:pt idx="135">
                  <c:v>1.023185133934021</c:v>
                </c:pt>
                <c:pt idx="136">
                  <c:v>1.023185133934021</c:v>
                </c:pt>
                <c:pt idx="137">
                  <c:v>1.0231400728225708</c:v>
                </c:pt>
                <c:pt idx="138">
                  <c:v>1.0231400728225708</c:v>
                </c:pt>
                <c:pt idx="139">
                  <c:v>1.0231400728225708</c:v>
                </c:pt>
                <c:pt idx="140">
                  <c:v>1.0231400728225708</c:v>
                </c:pt>
                <c:pt idx="141">
                  <c:v>1.0231400728225708</c:v>
                </c:pt>
                <c:pt idx="142">
                  <c:v>1.0231400728225708</c:v>
                </c:pt>
                <c:pt idx="143">
                  <c:v>1.0231400728225708</c:v>
                </c:pt>
                <c:pt idx="144">
                  <c:v>1.0231732130050659</c:v>
                </c:pt>
                <c:pt idx="145">
                  <c:v>1.0231732130050659</c:v>
                </c:pt>
                <c:pt idx="146">
                  <c:v>1.0231732130050659</c:v>
                </c:pt>
                <c:pt idx="147">
                  <c:v>1.0231732130050659</c:v>
                </c:pt>
                <c:pt idx="148">
                  <c:v>1.0231732130050659</c:v>
                </c:pt>
                <c:pt idx="149">
                  <c:v>1.0231732130050659</c:v>
                </c:pt>
                <c:pt idx="150">
                  <c:v>1.0232458114624023</c:v>
                </c:pt>
                <c:pt idx="151">
                  <c:v>1.0232458114624023</c:v>
                </c:pt>
                <c:pt idx="152">
                  <c:v>1.0232458114624023</c:v>
                </c:pt>
                <c:pt idx="153">
                  <c:v>1.0232458114624023</c:v>
                </c:pt>
                <c:pt idx="154">
                  <c:v>1.0232458114624023</c:v>
                </c:pt>
                <c:pt idx="155">
                  <c:v>1.0232458114624023</c:v>
                </c:pt>
                <c:pt idx="156">
                  <c:v>1.0232458114624023</c:v>
                </c:pt>
                <c:pt idx="157">
                  <c:v>1.0232458114624023</c:v>
                </c:pt>
                <c:pt idx="158">
                  <c:v>1.0232458114624023</c:v>
                </c:pt>
                <c:pt idx="159">
                  <c:v>1.0232646465301514</c:v>
                </c:pt>
                <c:pt idx="160">
                  <c:v>1.0232646465301514</c:v>
                </c:pt>
                <c:pt idx="161">
                  <c:v>1.0232646465301514</c:v>
                </c:pt>
                <c:pt idx="162">
                  <c:v>1.0232646465301514</c:v>
                </c:pt>
                <c:pt idx="163">
                  <c:v>1.0232646465301514</c:v>
                </c:pt>
                <c:pt idx="164">
                  <c:v>1.0232646465301514</c:v>
                </c:pt>
                <c:pt idx="165">
                  <c:v>1.0230580568313599</c:v>
                </c:pt>
                <c:pt idx="166">
                  <c:v>1.0230580568313599</c:v>
                </c:pt>
                <c:pt idx="167">
                  <c:v>1.0230580568313599</c:v>
                </c:pt>
                <c:pt idx="168">
                  <c:v>1.0230580568313599</c:v>
                </c:pt>
                <c:pt idx="169">
                  <c:v>1.0230580568313599</c:v>
                </c:pt>
                <c:pt idx="170">
                  <c:v>1.0230580568313599</c:v>
                </c:pt>
                <c:pt idx="171">
                  <c:v>1.0230844020843506</c:v>
                </c:pt>
                <c:pt idx="172">
                  <c:v>1.0230844020843506</c:v>
                </c:pt>
                <c:pt idx="173">
                  <c:v>1.0230844020843506</c:v>
                </c:pt>
                <c:pt idx="174">
                  <c:v>1.0230844020843506</c:v>
                </c:pt>
                <c:pt idx="175">
                  <c:v>1.0230844020843506</c:v>
                </c:pt>
                <c:pt idx="176">
                  <c:v>1.0230844020843506</c:v>
                </c:pt>
                <c:pt idx="177">
                  <c:v>1.0232453346252441</c:v>
                </c:pt>
                <c:pt idx="178">
                  <c:v>1.0232453346252441</c:v>
                </c:pt>
                <c:pt idx="179">
                  <c:v>1.0232453346252441</c:v>
                </c:pt>
                <c:pt idx="180">
                  <c:v>1.0232453346252441</c:v>
                </c:pt>
                <c:pt idx="181">
                  <c:v>1.0232453346252441</c:v>
                </c:pt>
                <c:pt idx="182">
                  <c:v>1.0232453346252441</c:v>
                </c:pt>
                <c:pt idx="183">
                  <c:v>1.0232453346252441</c:v>
                </c:pt>
                <c:pt idx="184">
                  <c:v>1.0231622457504272</c:v>
                </c:pt>
                <c:pt idx="185">
                  <c:v>1.0231622457504272</c:v>
                </c:pt>
                <c:pt idx="186">
                  <c:v>1.0231622457504272</c:v>
                </c:pt>
                <c:pt idx="187">
                  <c:v>1.0231622457504272</c:v>
                </c:pt>
                <c:pt idx="188">
                  <c:v>1.0231622457504272</c:v>
                </c:pt>
                <c:pt idx="189">
                  <c:v>1.0231622457504272</c:v>
                </c:pt>
                <c:pt idx="190">
                  <c:v>1.0231386423110962</c:v>
                </c:pt>
                <c:pt idx="191">
                  <c:v>1.0231386423110962</c:v>
                </c:pt>
                <c:pt idx="192">
                  <c:v>1.0231386423110962</c:v>
                </c:pt>
                <c:pt idx="193">
                  <c:v>1.0231386423110962</c:v>
                </c:pt>
                <c:pt idx="194">
                  <c:v>1.0231386423110962</c:v>
                </c:pt>
                <c:pt idx="195">
                  <c:v>1.0231386423110962</c:v>
                </c:pt>
                <c:pt idx="196">
                  <c:v>1.0231400728225708</c:v>
                </c:pt>
                <c:pt idx="197">
                  <c:v>1.0231400728225708</c:v>
                </c:pt>
                <c:pt idx="198">
                  <c:v>1.0231400728225708</c:v>
                </c:pt>
                <c:pt idx="199">
                  <c:v>1.0231400728225708</c:v>
                </c:pt>
                <c:pt idx="200">
                  <c:v>1.0231400728225708</c:v>
                </c:pt>
                <c:pt idx="201">
                  <c:v>1.0231400728225708</c:v>
                </c:pt>
                <c:pt idx="202">
                  <c:v>1.0231947898864746</c:v>
                </c:pt>
                <c:pt idx="203">
                  <c:v>1.0231947898864746</c:v>
                </c:pt>
                <c:pt idx="204">
                  <c:v>1.0231947898864746</c:v>
                </c:pt>
                <c:pt idx="205">
                  <c:v>1.0231947898864746</c:v>
                </c:pt>
                <c:pt idx="206">
                  <c:v>1.0231947898864746</c:v>
                </c:pt>
                <c:pt idx="207">
                  <c:v>1.0231947898864746</c:v>
                </c:pt>
                <c:pt idx="208">
                  <c:v>1.0232294797897339</c:v>
                </c:pt>
                <c:pt idx="209">
                  <c:v>1.0232294797897339</c:v>
                </c:pt>
                <c:pt idx="210">
                  <c:v>1.0232294797897339</c:v>
                </c:pt>
                <c:pt idx="211">
                  <c:v>1.0232294797897339</c:v>
                </c:pt>
                <c:pt idx="212">
                  <c:v>1.0232294797897339</c:v>
                </c:pt>
                <c:pt idx="213">
                  <c:v>1.0232294797897339</c:v>
                </c:pt>
                <c:pt idx="214">
                  <c:v>1.0232207775115967</c:v>
                </c:pt>
                <c:pt idx="215">
                  <c:v>1.0232207775115967</c:v>
                </c:pt>
                <c:pt idx="216">
                  <c:v>1.0232207775115967</c:v>
                </c:pt>
                <c:pt idx="217">
                  <c:v>1.0232207775115967</c:v>
                </c:pt>
                <c:pt idx="218">
                  <c:v>1.0232207775115967</c:v>
                </c:pt>
                <c:pt idx="219">
                  <c:v>1.0232207775115967</c:v>
                </c:pt>
                <c:pt idx="220">
                  <c:v>1.0232207775115967</c:v>
                </c:pt>
                <c:pt idx="221">
                  <c:v>1.0232207775115967</c:v>
                </c:pt>
                <c:pt idx="222">
                  <c:v>1.0232207775115967</c:v>
                </c:pt>
                <c:pt idx="223">
                  <c:v>1.0232579708099365</c:v>
                </c:pt>
                <c:pt idx="224">
                  <c:v>1.0232579708099365</c:v>
                </c:pt>
                <c:pt idx="225">
                  <c:v>1.0232579708099365</c:v>
                </c:pt>
                <c:pt idx="226">
                  <c:v>1.0232579708099365</c:v>
                </c:pt>
                <c:pt idx="227">
                  <c:v>1.0232579708099365</c:v>
                </c:pt>
                <c:pt idx="228">
                  <c:v>1.0232579708099365</c:v>
                </c:pt>
                <c:pt idx="229">
                  <c:v>1.0232579708099365</c:v>
                </c:pt>
                <c:pt idx="230">
                  <c:v>1.0233075618743896</c:v>
                </c:pt>
                <c:pt idx="231">
                  <c:v>1.0233075618743896</c:v>
                </c:pt>
                <c:pt idx="232">
                  <c:v>1.0233075618743896</c:v>
                </c:pt>
                <c:pt idx="233">
                  <c:v>1.0233075618743896</c:v>
                </c:pt>
                <c:pt idx="234">
                  <c:v>1.0233075618743896</c:v>
                </c:pt>
                <c:pt idx="235">
                  <c:v>1.0233075618743896</c:v>
                </c:pt>
                <c:pt idx="236">
                  <c:v>1.023337721824646</c:v>
                </c:pt>
                <c:pt idx="237">
                  <c:v>1.023337721824646</c:v>
                </c:pt>
                <c:pt idx="238">
                  <c:v>1.023337721824646</c:v>
                </c:pt>
                <c:pt idx="239">
                  <c:v>1.023337721824646</c:v>
                </c:pt>
                <c:pt idx="240">
                  <c:v>1.023337721824646</c:v>
                </c:pt>
                <c:pt idx="241">
                  <c:v>1.023337721824646</c:v>
                </c:pt>
                <c:pt idx="242">
                  <c:v>1.0232200622558594</c:v>
                </c:pt>
                <c:pt idx="243">
                  <c:v>1.0232200622558594</c:v>
                </c:pt>
                <c:pt idx="244">
                  <c:v>1.0232200622558594</c:v>
                </c:pt>
                <c:pt idx="245">
                  <c:v>1.0232200622558594</c:v>
                </c:pt>
                <c:pt idx="246">
                  <c:v>1.0232200622558594</c:v>
                </c:pt>
                <c:pt idx="247">
                  <c:v>1.0232200622558594</c:v>
                </c:pt>
                <c:pt idx="248">
                  <c:v>1.0232174396514893</c:v>
                </c:pt>
                <c:pt idx="249">
                  <c:v>1.0232174396514893</c:v>
                </c:pt>
                <c:pt idx="250">
                  <c:v>1.0232174396514893</c:v>
                </c:pt>
                <c:pt idx="251">
                  <c:v>1.0232174396514893</c:v>
                </c:pt>
                <c:pt idx="252">
                  <c:v>1.0232174396514893</c:v>
                </c:pt>
                <c:pt idx="253">
                  <c:v>1.0232174396514893</c:v>
                </c:pt>
                <c:pt idx="254">
                  <c:v>1.023219108581543</c:v>
                </c:pt>
                <c:pt idx="255">
                  <c:v>1.023219108581543</c:v>
                </c:pt>
                <c:pt idx="256">
                  <c:v>1.023219108581543</c:v>
                </c:pt>
                <c:pt idx="257">
                  <c:v>1.023219108581543</c:v>
                </c:pt>
                <c:pt idx="258">
                  <c:v>1.023219108581543</c:v>
                </c:pt>
                <c:pt idx="259">
                  <c:v>1.023219108581543</c:v>
                </c:pt>
                <c:pt idx="260">
                  <c:v>1.023219108581543</c:v>
                </c:pt>
                <c:pt idx="261">
                  <c:v>1.0232460498809814</c:v>
                </c:pt>
                <c:pt idx="262">
                  <c:v>1.0232460498809814</c:v>
                </c:pt>
                <c:pt idx="263">
                  <c:v>1.0232460498809814</c:v>
                </c:pt>
                <c:pt idx="264">
                  <c:v>1.0232460498809814</c:v>
                </c:pt>
                <c:pt idx="265">
                  <c:v>1.0232460498809814</c:v>
                </c:pt>
                <c:pt idx="266">
                  <c:v>1.0232460498809814</c:v>
                </c:pt>
                <c:pt idx="267">
                  <c:v>1.0231542587280273</c:v>
                </c:pt>
                <c:pt idx="268">
                  <c:v>1.0231542587280273</c:v>
                </c:pt>
                <c:pt idx="269">
                  <c:v>1.0231542587280273</c:v>
                </c:pt>
                <c:pt idx="270">
                  <c:v>1.0231542587280273</c:v>
                </c:pt>
                <c:pt idx="271">
                  <c:v>1.0231542587280273</c:v>
                </c:pt>
                <c:pt idx="272">
                  <c:v>1.0231542587280273</c:v>
                </c:pt>
                <c:pt idx="273">
                  <c:v>1.0234285593032837</c:v>
                </c:pt>
                <c:pt idx="274">
                  <c:v>1.0234285593032837</c:v>
                </c:pt>
                <c:pt idx="275">
                  <c:v>1.0234285593032837</c:v>
                </c:pt>
                <c:pt idx="276">
                  <c:v>1.0234285593032837</c:v>
                </c:pt>
                <c:pt idx="277">
                  <c:v>1.0234285593032837</c:v>
                </c:pt>
                <c:pt idx="278">
                  <c:v>1.0234285593032837</c:v>
                </c:pt>
                <c:pt idx="279">
                  <c:v>1.0234289169311523</c:v>
                </c:pt>
                <c:pt idx="280">
                  <c:v>1.0234289169311523</c:v>
                </c:pt>
                <c:pt idx="281">
                  <c:v>1.0234289169311523</c:v>
                </c:pt>
                <c:pt idx="282">
                  <c:v>1.0234289169311523</c:v>
                </c:pt>
                <c:pt idx="283">
                  <c:v>1.0234289169311523</c:v>
                </c:pt>
                <c:pt idx="284">
                  <c:v>1.0234289169311523</c:v>
                </c:pt>
                <c:pt idx="285">
                  <c:v>1.0234289169311523</c:v>
                </c:pt>
                <c:pt idx="286">
                  <c:v>1.0234289169311523</c:v>
                </c:pt>
                <c:pt idx="287">
                  <c:v>1.0234289169311523</c:v>
                </c:pt>
                <c:pt idx="288">
                  <c:v>1.0232688188552856</c:v>
                </c:pt>
                <c:pt idx="289">
                  <c:v>1.0232688188552856</c:v>
                </c:pt>
                <c:pt idx="290">
                  <c:v>1.0232688188552856</c:v>
                </c:pt>
                <c:pt idx="291">
                  <c:v>1.0232688188552856</c:v>
                </c:pt>
                <c:pt idx="292">
                  <c:v>1.0232688188552856</c:v>
                </c:pt>
                <c:pt idx="293">
                  <c:v>1.0232688188552856</c:v>
                </c:pt>
                <c:pt idx="294">
                  <c:v>1.0232278108596802</c:v>
                </c:pt>
                <c:pt idx="295">
                  <c:v>1.0232278108596802</c:v>
                </c:pt>
                <c:pt idx="296">
                  <c:v>1.0232278108596802</c:v>
                </c:pt>
                <c:pt idx="297">
                  <c:v>1.0232278108596802</c:v>
                </c:pt>
                <c:pt idx="298">
                  <c:v>1.0232278108596802</c:v>
                </c:pt>
                <c:pt idx="299">
                  <c:v>1.0232278108596802</c:v>
                </c:pt>
                <c:pt idx="300">
                  <c:v>1.0232278108596802</c:v>
                </c:pt>
                <c:pt idx="301">
                  <c:v>1.0232112407684326</c:v>
                </c:pt>
                <c:pt idx="302">
                  <c:v>1.0232112407684326</c:v>
                </c:pt>
                <c:pt idx="303">
                  <c:v>1.0232112407684326</c:v>
                </c:pt>
                <c:pt idx="304">
                  <c:v>1.0232112407684326</c:v>
                </c:pt>
                <c:pt idx="305">
                  <c:v>1.0232112407684326</c:v>
                </c:pt>
                <c:pt idx="306">
                  <c:v>1.0232112407684326</c:v>
                </c:pt>
                <c:pt idx="307">
                  <c:v>1.0230693817138672</c:v>
                </c:pt>
                <c:pt idx="308">
                  <c:v>1.0230693817138672</c:v>
                </c:pt>
                <c:pt idx="309">
                  <c:v>1.0230693817138672</c:v>
                </c:pt>
                <c:pt idx="310">
                  <c:v>1.0230693817138672</c:v>
                </c:pt>
                <c:pt idx="311">
                  <c:v>1.0230693817138672</c:v>
                </c:pt>
                <c:pt idx="312">
                  <c:v>1.0230693817138672</c:v>
                </c:pt>
                <c:pt idx="313">
                  <c:v>1.0230782032012939</c:v>
                </c:pt>
                <c:pt idx="314">
                  <c:v>1.0230782032012939</c:v>
                </c:pt>
                <c:pt idx="315">
                  <c:v>1.0230782032012939</c:v>
                </c:pt>
                <c:pt idx="316">
                  <c:v>1.0230782032012939</c:v>
                </c:pt>
                <c:pt idx="317">
                  <c:v>1.0230782032012939</c:v>
                </c:pt>
                <c:pt idx="318">
                  <c:v>1.0230782032012939</c:v>
                </c:pt>
                <c:pt idx="319">
                  <c:v>1.0230703353881836</c:v>
                </c:pt>
                <c:pt idx="320">
                  <c:v>1.0230703353881836</c:v>
                </c:pt>
                <c:pt idx="321">
                  <c:v>1.0230703353881836</c:v>
                </c:pt>
                <c:pt idx="322">
                  <c:v>1.0230703353881836</c:v>
                </c:pt>
                <c:pt idx="323">
                  <c:v>1.0230703353881836</c:v>
                </c:pt>
                <c:pt idx="324">
                  <c:v>1.0230703353881836</c:v>
                </c:pt>
                <c:pt idx="325">
                  <c:v>1.0230640172958374</c:v>
                </c:pt>
                <c:pt idx="326">
                  <c:v>1.0230640172958374</c:v>
                </c:pt>
                <c:pt idx="327">
                  <c:v>1.0230640172958374</c:v>
                </c:pt>
                <c:pt idx="328">
                  <c:v>1.0230640172958374</c:v>
                </c:pt>
                <c:pt idx="329">
                  <c:v>1.0230640172958374</c:v>
                </c:pt>
                <c:pt idx="330">
                  <c:v>1.0230640172958374</c:v>
                </c:pt>
                <c:pt idx="331">
                  <c:v>1.0230640172958374</c:v>
                </c:pt>
                <c:pt idx="332">
                  <c:v>1.022985577583313</c:v>
                </c:pt>
                <c:pt idx="333">
                  <c:v>1.022985577583313</c:v>
                </c:pt>
                <c:pt idx="334">
                  <c:v>1.022985577583313</c:v>
                </c:pt>
                <c:pt idx="335">
                  <c:v>1.022985577583313</c:v>
                </c:pt>
                <c:pt idx="336">
                  <c:v>1.022985577583313</c:v>
                </c:pt>
                <c:pt idx="337">
                  <c:v>1.022985577583313</c:v>
                </c:pt>
                <c:pt idx="338">
                  <c:v>1.022890567779541</c:v>
                </c:pt>
                <c:pt idx="339">
                  <c:v>1.022890567779541</c:v>
                </c:pt>
                <c:pt idx="340">
                  <c:v>1.022890567779541</c:v>
                </c:pt>
                <c:pt idx="341">
                  <c:v>1.022890567779541</c:v>
                </c:pt>
                <c:pt idx="342">
                  <c:v>1.022890567779541</c:v>
                </c:pt>
                <c:pt idx="343">
                  <c:v>1.022890567779541</c:v>
                </c:pt>
                <c:pt idx="344">
                  <c:v>1.0233720541000366</c:v>
                </c:pt>
                <c:pt idx="345">
                  <c:v>1.0233720541000366</c:v>
                </c:pt>
                <c:pt idx="346">
                  <c:v>1.0233720541000366</c:v>
                </c:pt>
                <c:pt idx="347">
                  <c:v>1.0233720541000366</c:v>
                </c:pt>
                <c:pt idx="348">
                  <c:v>1.0233720541000366</c:v>
                </c:pt>
                <c:pt idx="349">
                  <c:v>1.0233720541000366</c:v>
                </c:pt>
                <c:pt idx="350">
                  <c:v>1.0233720541000366</c:v>
                </c:pt>
                <c:pt idx="351">
                  <c:v>1.0233720541000366</c:v>
                </c:pt>
                <c:pt idx="352">
                  <c:v>1.0233720541000366</c:v>
                </c:pt>
                <c:pt idx="353">
                  <c:v>1.0236275196075439</c:v>
                </c:pt>
                <c:pt idx="354">
                  <c:v>1.0236275196075439</c:v>
                </c:pt>
                <c:pt idx="355">
                  <c:v>1.0236275196075439</c:v>
                </c:pt>
                <c:pt idx="356">
                  <c:v>1.0236275196075439</c:v>
                </c:pt>
                <c:pt idx="357">
                  <c:v>1.0236275196075439</c:v>
                </c:pt>
                <c:pt idx="358">
                  <c:v>1.0236275196075439</c:v>
                </c:pt>
                <c:pt idx="359">
                  <c:v>1.0236824750900269</c:v>
                </c:pt>
                <c:pt idx="360">
                  <c:v>1.0236824750900269</c:v>
                </c:pt>
                <c:pt idx="361">
                  <c:v>1.0236824750900269</c:v>
                </c:pt>
                <c:pt idx="362">
                  <c:v>1.0236824750900269</c:v>
                </c:pt>
                <c:pt idx="363">
                  <c:v>1.0236824750900269</c:v>
                </c:pt>
                <c:pt idx="364">
                  <c:v>1.0236824750900269</c:v>
                </c:pt>
                <c:pt idx="365">
                  <c:v>1.023626446723938</c:v>
                </c:pt>
                <c:pt idx="366">
                  <c:v>1.023626446723938</c:v>
                </c:pt>
                <c:pt idx="367">
                  <c:v>1.023626446723938</c:v>
                </c:pt>
                <c:pt idx="368">
                  <c:v>1.023626446723938</c:v>
                </c:pt>
                <c:pt idx="369">
                  <c:v>1.023626446723938</c:v>
                </c:pt>
                <c:pt idx="370">
                  <c:v>1.023626446723938</c:v>
                </c:pt>
                <c:pt idx="371">
                  <c:v>1.023626446723938</c:v>
                </c:pt>
                <c:pt idx="372">
                  <c:v>1.0237751007080078</c:v>
                </c:pt>
                <c:pt idx="373">
                  <c:v>1.0237751007080078</c:v>
                </c:pt>
                <c:pt idx="374">
                  <c:v>1.0237751007080078</c:v>
                </c:pt>
                <c:pt idx="375">
                  <c:v>1.0237751007080078</c:v>
                </c:pt>
                <c:pt idx="376">
                  <c:v>1.0237751007080078</c:v>
                </c:pt>
                <c:pt idx="377">
                  <c:v>1.0237867832183838</c:v>
                </c:pt>
                <c:pt idx="378">
                  <c:v>1.0237867832183838</c:v>
                </c:pt>
                <c:pt idx="379">
                  <c:v>1.0237867832183838</c:v>
                </c:pt>
                <c:pt idx="380">
                  <c:v>1.0237867832183838</c:v>
                </c:pt>
                <c:pt idx="381">
                  <c:v>1.0237867832183838</c:v>
                </c:pt>
                <c:pt idx="382">
                  <c:v>1.0237867832183838</c:v>
                </c:pt>
                <c:pt idx="383">
                  <c:v>1.0237381458282471</c:v>
                </c:pt>
                <c:pt idx="384">
                  <c:v>1.0237381458282471</c:v>
                </c:pt>
                <c:pt idx="385">
                  <c:v>1.0237381458282471</c:v>
                </c:pt>
                <c:pt idx="386">
                  <c:v>1.0237381458282471</c:v>
                </c:pt>
                <c:pt idx="387">
                  <c:v>1.0237381458282471</c:v>
                </c:pt>
                <c:pt idx="388">
                  <c:v>1.0237381458282471</c:v>
                </c:pt>
                <c:pt idx="389">
                  <c:v>1.0237753391265869</c:v>
                </c:pt>
                <c:pt idx="390">
                  <c:v>1.0237753391265869</c:v>
                </c:pt>
                <c:pt idx="391">
                  <c:v>1.0237753391265869</c:v>
                </c:pt>
                <c:pt idx="392">
                  <c:v>1.0237753391265869</c:v>
                </c:pt>
                <c:pt idx="393">
                  <c:v>1.0237753391265869</c:v>
                </c:pt>
                <c:pt idx="394">
                  <c:v>1.0237753391265869</c:v>
                </c:pt>
                <c:pt idx="395">
                  <c:v>1.0237312316894531</c:v>
                </c:pt>
                <c:pt idx="396">
                  <c:v>1.0237312316894531</c:v>
                </c:pt>
                <c:pt idx="397">
                  <c:v>1.0237312316894531</c:v>
                </c:pt>
                <c:pt idx="398">
                  <c:v>1.0237312316894531</c:v>
                </c:pt>
                <c:pt idx="399">
                  <c:v>1.0237312316894531</c:v>
                </c:pt>
                <c:pt idx="400">
                  <c:v>1.0237312316894531</c:v>
                </c:pt>
                <c:pt idx="401">
                  <c:v>1.0237312316894531</c:v>
                </c:pt>
                <c:pt idx="402">
                  <c:v>1.0237424373626709</c:v>
                </c:pt>
                <c:pt idx="403">
                  <c:v>1.0237424373626709</c:v>
                </c:pt>
                <c:pt idx="404">
                  <c:v>1.0237424373626709</c:v>
                </c:pt>
                <c:pt idx="405">
                  <c:v>1.0237424373626709</c:v>
                </c:pt>
                <c:pt idx="406">
                  <c:v>1.0237424373626709</c:v>
                </c:pt>
                <c:pt idx="407">
                  <c:v>1.0237424373626709</c:v>
                </c:pt>
                <c:pt idx="408">
                  <c:v>1.0237609148025513</c:v>
                </c:pt>
                <c:pt idx="409">
                  <c:v>1.0237609148025513</c:v>
                </c:pt>
                <c:pt idx="410">
                  <c:v>1.0237609148025513</c:v>
                </c:pt>
                <c:pt idx="411">
                  <c:v>1.0237609148025513</c:v>
                </c:pt>
                <c:pt idx="412">
                  <c:v>1.0237609148025513</c:v>
                </c:pt>
                <c:pt idx="413">
                  <c:v>1.0237609148025513</c:v>
                </c:pt>
                <c:pt idx="414">
                  <c:v>1.0237609148025513</c:v>
                </c:pt>
                <c:pt idx="415">
                  <c:v>1.0237609148025513</c:v>
                </c:pt>
                <c:pt idx="416">
                  <c:v>1.0237609148025513</c:v>
                </c:pt>
                <c:pt idx="417">
                  <c:v>1.0237946510314941</c:v>
                </c:pt>
                <c:pt idx="418">
                  <c:v>1.0237946510314941</c:v>
                </c:pt>
                <c:pt idx="419">
                  <c:v>1.0237946510314941</c:v>
                </c:pt>
                <c:pt idx="420">
                  <c:v>1.0237946510314941</c:v>
                </c:pt>
                <c:pt idx="421">
                  <c:v>1.0237946510314941</c:v>
                </c:pt>
                <c:pt idx="422">
                  <c:v>1.0237946510314941</c:v>
                </c:pt>
                <c:pt idx="423">
                  <c:v>1.0237032175064087</c:v>
                </c:pt>
                <c:pt idx="424">
                  <c:v>1.0237032175064087</c:v>
                </c:pt>
                <c:pt idx="425">
                  <c:v>1.0237032175064087</c:v>
                </c:pt>
                <c:pt idx="426">
                  <c:v>1.0237032175064087</c:v>
                </c:pt>
                <c:pt idx="427">
                  <c:v>1.0237032175064087</c:v>
                </c:pt>
                <c:pt idx="428">
                  <c:v>1.0237032175064087</c:v>
                </c:pt>
                <c:pt idx="429">
                  <c:v>1.0237060785293579</c:v>
                </c:pt>
                <c:pt idx="430">
                  <c:v>1.0237060785293579</c:v>
                </c:pt>
                <c:pt idx="431">
                  <c:v>1.0237060785293579</c:v>
                </c:pt>
                <c:pt idx="432">
                  <c:v>1.0237060785293579</c:v>
                </c:pt>
                <c:pt idx="433">
                  <c:v>1.0237060785293579</c:v>
                </c:pt>
                <c:pt idx="434">
                  <c:v>1.0237060785293579</c:v>
                </c:pt>
                <c:pt idx="435">
                  <c:v>1.0237098932266235</c:v>
                </c:pt>
                <c:pt idx="436">
                  <c:v>1.0237098932266235</c:v>
                </c:pt>
                <c:pt idx="437">
                  <c:v>1.0237098932266235</c:v>
                </c:pt>
                <c:pt idx="438">
                  <c:v>1.0237098932266235</c:v>
                </c:pt>
                <c:pt idx="439">
                  <c:v>1.0237098932266235</c:v>
                </c:pt>
                <c:pt idx="440">
                  <c:v>1.0237098932266235</c:v>
                </c:pt>
                <c:pt idx="441">
                  <c:v>1.0237098932266235</c:v>
                </c:pt>
                <c:pt idx="442">
                  <c:v>1.0237632989883423</c:v>
                </c:pt>
                <c:pt idx="443">
                  <c:v>1.0237632989883423</c:v>
                </c:pt>
                <c:pt idx="444">
                  <c:v>1.0237632989883423</c:v>
                </c:pt>
                <c:pt idx="445">
                  <c:v>1.0237632989883423</c:v>
                </c:pt>
                <c:pt idx="446">
                  <c:v>1.0237632989883423</c:v>
                </c:pt>
                <c:pt idx="447">
                  <c:v>1.0237632989883423</c:v>
                </c:pt>
                <c:pt idx="448">
                  <c:v>1.0237025022506714</c:v>
                </c:pt>
                <c:pt idx="449">
                  <c:v>1.0237025022506714</c:v>
                </c:pt>
                <c:pt idx="450">
                  <c:v>1.0237025022506714</c:v>
                </c:pt>
                <c:pt idx="451">
                  <c:v>1.0237025022506714</c:v>
                </c:pt>
                <c:pt idx="452">
                  <c:v>1.0237025022506714</c:v>
                </c:pt>
                <c:pt idx="453">
                  <c:v>1.0237025022506714</c:v>
                </c:pt>
                <c:pt idx="454">
                  <c:v>1.0237710475921631</c:v>
                </c:pt>
                <c:pt idx="455">
                  <c:v>1.0237710475921631</c:v>
                </c:pt>
                <c:pt idx="456">
                  <c:v>1.0237710475921631</c:v>
                </c:pt>
                <c:pt idx="457">
                  <c:v>1.0237710475921631</c:v>
                </c:pt>
                <c:pt idx="458">
                  <c:v>1.0237710475921631</c:v>
                </c:pt>
                <c:pt idx="459">
                  <c:v>1.0237710475921631</c:v>
                </c:pt>
                <c:pt idx="460">
                  <c:v>1.0237125158309937</c:v>
                </c:pt>
                <c:pt idx="461">
                  <c:v>1.0237125158309937</c:v>
                </c:pt>
                <c:pt idx="462">
                  <c:v>1.0237125158309937</c:v>
                </c:pt>
                <c:pt idx="463">
                  <c:v>1.0237125158309937</c:v>
                </c:pt>
                <c:pt idx="464">
                  <c:v>1.0237125158309937</c:v>
                </c:pt>
                <c:pt idx="465">
                  <c:v>1.0237125158309937</c:v>
                </c:pt>
                <c:pt idx="466">
                  <c:v>1.0237051248550415</c:v>
                </c:pt>
                <c:pt idx="467">
                  <c:v>1.0237051248550415</c:v>
                </c:pt>
                <c:pt idx="468">
                  <c:v>1.0237051248550415</c:v>
                </c:pt>
                <c:pt idx="469">
                  <c:v>1.0237051248550415</c:v>
                </c:pt>
                <c:pt idx="470">
                  <c:v>1.0237051248550415</c:v>
                </c:pt>
                <c:pt idx="471">
                  <c:v>1.0237051248550415</c:v>
                </c:pt>
                <c:pt idx="472">
                  <c:v>1.0237541198730469</c:v>
                </c:pt>
                <c:pt idx="473">
                  <c:v>1.0237541198730469</c:v>
                </c:pt>
                <c:pt idx="474">
                  <c:v>1.0237541198730469</c:v>
                </c:pt>
                <c:pt idx="475">
                  <c:v>1.0237541198730469</c:v>
                </c:pt>
                <c:pt idx="476">
                  <c:v>1.0237541198730469</c:v>
                </c:pt>
                <c:pt idx="477">
                  <c:v>1.0237541198730469</c:v>
                </c:pt>
                <c:pt idx="478">
                  <c:v>1.0237541198730469</c:v>
                </c:pt>
                <c:pt idx="479">
                  <c:v>1.0237541198730469</c:v>
                </c:pt>
                <c:pt idx="480">
                  <c:v>1.0237541198730469</c:v>
                </c:pt>
                <c:pt idx="481">
                  <c:v>1.023730993270874</c:v>
                </c:pt>
                <c:pt idx="482">
                  <c:v>1.023730993270874</c:v>
                </c:pt>
                <c:pt idx="483">
                  <c:v>1.023730993270874</c:v>
                </c:pt>
                <c:pt idx="484">
                  <c:v>1.023730993270874</c:v>
                </c:pt>
                <c:pt idx="485">
                  <c:v>1.023730993270874</c:v>
                </c:pt>
                <c:pt idx="486">
                  <c:v>1.023730993270874</c:v>
                </c:pt>
                <c:pt idx="487">
                  <c:v>1.023730993270874</c:v>
                </c:pt>
                <c:pt idx="488">
                  <c:v>1.0237276554107666</c:v>
                </c:pt>
                <c:pt idx="489">
                  <c:v>1.0237276554107666</c:v>
                </c:pt>
                <c:pt idx="490">
                  <c:v>1.0237276554107666</c:v>
                </c:pt>
                <c:pt idx="491">
                  <c:v>1.0237276554107666</c:v>
                </c:pt>
                <c:pt idx="492">
                  <c:v>1.0237276554107666</c:v>
                </c:pt>
                <c:pt idx="493">
                  <c:v>1.0237276554107666</c:v>
                </c:pt>
                <c:pt idx="494">
                  <c:v>1.023699164390564</c:v>
                </c:pt>
                <c:pt idx="495">
                  <c:v>1.023699164390564</c:v>
                </c:pt>
                <c:pt idx="496">
                  <c:v>1.023699164390564</c:v>
                </c:pt>
                <c:pt idx="497">
                  <c:v>1.023699164390564</c:v>
                </c:pt>
                <c:pt idx="498">
                  <c:v>1.023699164390564</c:v>
                </c:pt>
                <c:pt idx="499">
                  <c:v>1.023699164390564</c:v>
                </c:pt>
                <c:pt idx="500">
                  <c:v>1.0237619876861572</c:v>
                </c:pt>
                <c:pt idx="501">
                  <c:v>1.0237619876861572</c:v>
                </c:pt>
                <c:pt idx="502">
                  <c:v>1.0237619876861572</c:v>
                </c:pt>
                <c:pt idx="503">
                  <c:v>1.0237619876861572</c:v>
                </c:pt>
                <c:pt idx="504">
                  <c:v>1.0237619876861572</c:v>
                </c:pt>
                <c:pt idx="505">
                  <c:v>1.0237619876861572</c:v>
                </c:pt>
                <c:pt idx="506">
                  <c:v>1.0237259864807129</c:v>
                </c:pt>
                <c:pt idx="507">
                  <c:v>1.0237259864807129</c:v>
                </c:pt>
                <c:pt idx="508">
                  <c:v>1.0237259864807129</c:v>
                </c:pt>
                <c:pt idx="509">
                  <c:v>1.0237259864807129</c:v>
                </c:pt>
                <c:pt idx="510">
                  <c:v>1.0237259864807129</c:v>
                </c:pt>
                <c:pt idx="511">
                  <c:v>1.0237259864807129</c:v>
                </c:pt>
                <c:pt idx="512">
                  <c:v>1.0237389802932739</c:v>
                </c:pt>
                <c:pt idx="513">
                  <c:v>1.0237389802932739</c:v>
                </c:pt>
                <c:pt idx="514">
                  <c:v>1.0237389802932739</c:v>
                </c:pt>
                <c:pt idx="515">
                  <c:v>1.0237389802932739</c:v>
                </c:pt>
                <c:pt idx="516">
                  <c:v>1.0237389802932739</c:v>
                </c:pt>
                <c:pt idx="517">
                  <c:v>1.0237389802932739</c:v>
                </c:pt>
                <c:pt idx="518">
                  <c:v>1.0237389802932739</c:v>
                </c:pt>
                <c:pt idx="519">
                  <c:v>1.0237413644790649</c:v>
                </c:pt>
                <c:pt idx="520">
                  <c:v>1.0237413644790649</c:v>
                </c:pt>
                <c:pt idx="521">
                  <c:v>1.0237413644790649</c:v>
                </c:pt>
                <c:pt idx="522">
                  <c:v>1.0237413644790649</c:v>
                </c:pt>
                <c:pt idx="523">
                  <c:v>1.0237413644790649</c:v>
                </c:pt>
                <c:pt idx="524">
                  <c:v>1.0237413644790649</c:v>
                </c:pt>
                <c:pt idx="525">
                  <c:v>1.0237231254577637</c:v>
                </c:pt>
                <c:pt idx="526">
                  <c:v>1.0237231254577637</c:v>
                </c:pt>
                <c:pt idx="527">
                  <c:v>1.0237231254577637</c:v>
                </c:pt>
                <c:pt idx="528">
                  <c:v>1.0237231254577637</c:v>
                </c:pt>
                <c:pt idx="529">
                  <c:v>1.0237231254577637</c:v>
                </c:pt>
                <c:pt idx="530">
                  <c:v>1.0237231254577637</c:v>
                </c:pt>
                <c:pt idx="531">
                  <c:v>1.0237283706665039</c:v>
                </c:pt>
                <c:pt idx="532">
                  <c:v>1.0237283706665039</c:v>
                </c:pt>
                <c:pt idx="533">
                  <c:v>1.0237283706665039</c:v>
                </c:pt>
                <c:pt idx="534">
                  <c:v>1.0237283706665039</c:v>
                </c:pt>
                <c:pt idx="535">
                  <c:v>1.0237283706665039</c:v>
                </c:pt>
                <c:pt idx="536">
                  <c:v>1.0237283706665039</c:v>
                </c:pt>
                <c:pt idx="537">
                  <c:v>1.0237287282943726</c:v>
                </c:pt>
                <c:pt idx="538">
                  <c:v>1.0237287282943726</c:v>
                </c:pt>
                <c:pt idx="539">
                  <c:v>1.0237287282943726</c:v>
                </c:pt>
                <c:pt idx="540">
                  <c:v>1.0237287282943726</c:v>
                </c:pt>
                <c:pt idx="541">
                  <c:v>1.0237287282943726</c:v>
                </c:pt>
                <c:pt idx="542">
                  <c:v>1.0237287282943726</c:v>
                </c:pt>
                <c:pt idx="543">
                  <c:v>1.0237287282943726</c:v>
                </c:pt>
                <c:pt idx="544">
                  <c:v>1.0237287282943726</c:v>
                </c:pt>
                <c:pt idx="545">
                  <c:v>1.0237287282943726</c:v>
                </c:pt>
                <c:pt idx="546">
                  <c:v>1.0237430334091187</c:v>
                </c:pt>
                <c:pt idx="547">
                  <c:v>1.0237430334091187</c:v>
                </c:pt>
                <c:pt idx="548">
                  <c:v>1.0237430334091187</c:v>
                </c:pt>
                <c:pt idx="549">
                  <c:v>1.0237430334091187</c:v>
                </c:pt>
                <c:pt idx="550">
                  <c:v>1.0237430334091187</c:v>
                </c:pt>
                <c:pt idx="551">
                  <c:v>1.0237430334091187</c:v>
                </c:pt>
                <c:pt idx="552">
                  <c:v>1.0237364768981934</c:v>
                </c:pt>
                <c:pt idx="553">
                  <c:v>1.0237364768981934</c:v>
                </c:pt>
                <c:pt idx="554">
                  <c:v>1.0237364768981934</c:v>
                </c:pt>
                <c:pt idx="555">
                  <c:v>1.0237364768981934</c:v>
                </c:pt>
                <c:pt idx="556">
                  <c:v>1.0237364768981934</c:v>
                </c:pt>
                <c:pt idx="557">
                  <c:v>1.0237364768981934</c:v>
                </c:pt>
                <c:pt idx="558">
                  <c:v>1.0237364768981934</c:v>
                </c:pt>
                <c:pt idx="559">
                  <c:v>1.0237232446670532</c:v>
                </c:pt>
                <c:pt idx="560">
                  <c:v>1.0237232446670532</c:v>
                </c:pt>
                <c:pt idx="561">
                  <c:v>1.0237232446670532</c:v>
                </c:pt>
                <c:pt idx="562">
                  <c:v>1.0237232446670532</c:v>
                </c:pt>
                <c:pt idx="563">
                  <c:v>1.0237232446670532</c:v>
                </c:pt>
                <c:pt idx="564">
                  <c:v>1.0237232446670532</c:v>
                </c:pt>
                <c:pt idx="565">
                  <c:v>1.0237109661102295</c:v>
                </c:pt>
                <c:pt idx="566">
                  <c:v>1.0237109661102295</c:v>
                </c:pt>
                <c:pt idx="567">
                  <c:v>1.0237109661102295</c:v>
                </c:pt>
                <c:pt idx="568">
                  <c:v>1.0237109661102295</c:v>
                </c:pt>
                <c:pt idx="569">
                  <c:v>1.0237109661102295</c:v>
                </c:pt>
                <c:pt idx="570">
                  <c:v>1.0237109661102295</c:v>
                </c:pt>
                <c:pt idx="571">
                  <c:v>1.0237119197845459</c:v>
                </c:pt>
                <c:pt idx="572">
                  <c:v>1.0237119197845459</c:v>
                </c:pt>
                <c:pt idx="573">
                  <c:v>1.0237119197845459</c:v>
                </c:pt>
                <c:pt idx="574">
                  <c:v>1.0237119197845459</c:v>
                </c:pt>
                <c:pt idx="575">
                  <c:v>1.0237119197845459</c:v>
                </c:pt>
                <c:pt idx="576">
                  <c:v>1.0237119197845459</c:v>
                </c:pt>
                <c:pt idx="577">
                  <c:v>1.0237257480621338</c:v>
                </c:pt>
                <c:pt idx="578">
                  <c:v>1.0237257480621338</c:v>
                </c:pt>
                <c:pt idx="579">
                  <c:v>1.0237257480621338</c:v>
                </c:pt>
                <c:pt idx="580">
                  <c:v>1.0237257480621338</c:v>
                </c:pt>
                <c:pt idx="581">
                  <c:v>1.0237257480621338</c:v>
                </c:pt>
                <c:pt idx="582">
                  <c:v>1.0237257480621338</c:v>
                </c:pt>
                <c:pt idx="583">
                  <c:v>1.0237258672714233</c:v>
                </c:pt>
                <c:pt idx="584">
                  <c:v>1.0237258672714233</c:v>
                </c:pt>
                <c:pt idx="585">
                  <c:v>1.0237258672714233</c:v>
                </c:pt>
                <c:pt idx="586">
                  <c:v>1.0237258672714233</c:v>
                </c:pt>
                <c:pt idx="587">
                  <c:v>1.0237258672714233</c:v>
                </c:pt>
                <c:pt idx="588">
                  <c:v>1.0237258672714233</c:v>
                </c:pt>
                <c:pt idx="589">
                  <c:v>1.0237258672714233</c:v>
                </c:pt>
                <c:pt idx="590">
                  <c:v>1.0237292051315308</c:v>
                </c:pt>
                <c:pt idx="591">
                  <c:v>1.0237292051315308</c:v>
                </c:pt>
                <c:pt idx="592">
                  <c:v>1.0237292051315308</c:v>
                </c:pt>
                <c:pt idx="593">
                  <c:v>1.0237292051315308</c:v>
                </c:pt>
                <c:pt idx="594">
                  <c:v>1.0237292051315308</c:v>
                </c:pt>
                <c:pt idx="595">
                  <c:v>1.0237292051315308</c:v>
                </c:pt>
                <c:pt idx="596">
                  <c:v>1.0237582921981812</c:v>
                </c:pt>
                <c:pt idx="597">
                  <c:v>1.0237582921981812</c:v>
                </c:pt>
                <c:pt idx="598">
                  <c:v>1.0237582921981812</c:v>
                </c:pt>
                <c:pt idx="599">
                  <c:v>1.0237582921981812</c:v>
                </c:pt>
                <c:pt idx="600">
                  <c:v>1.0237582921981812</c:v>
                </c:pt>
                <c:pt idx="601">
                  <c:v>1.0237582921981812</c:v>
                </c:pt>
                <c:pt idx="602">
                  <c:v>1.0237675905227661</c:v>
                </c:pt>
                <c:pt idx="603">
                  <c:v>1.0237675905227661</c:v>
                </c:pt>
                <c:pt idx="604">
                  <c:v>1.0237675905227661</c:v>
                </c:pt>
                <c:pt idx="605">
                  <c:v>1.0237675905227661</c:v>
                </c:pt>
                <c:pt idx="606">
                  <c:v>1.0237675905227661</c:v>
                </c:pt>
                <c:pt idx="607">
                  <c:v>1.0237675905227661</c:v>
                </c:pt>
                <c:pt idx="608">
                  <c:v>1.0237675905227661</c:v>
                </c:pt>
                <c:pt idx="609">
                  <c:v>1.0237675905227661</c:v>
                </c:pt>
                <c:pt idx="610">
                  <c:v>1.0237675905227661</c:v>
                </c:pt>
                <c:pt idx="611">
                  <c:v>1.0237592458724976</c:v>
                </c:pt>
                <c:pt idx="612">
                  <c:v>1.0237592458724976</c:v>
                </c:pt>
                <c:pt idx="613">
                  <c:v>1.0237592458724976</c:v>
                </c:pt>
                <c:pt idx="614">
                  <c:v>1.0237592458724976</c:v>
                </c:pt>
                <c:pt idx="615">
                  <c:v>1.0237592458724976</c:v>
                </c:pt>
                <c:pt idx="616">
                  <c:v>1.0237592458724976</c:v>
                </c:pt>
                <c:pt idx="617">
                  <c:v>1.023762583732605</c:v>
                </c:pt>
                <c:pt idx="618">
                  <c:v>1.023762583732605</c:v>
                </c:pt>
                <c:pt idx="619">
                  <c:v>1.023762583732605</c:v>
                </c:pt>
                <c:pt idx="620">
                  <c:v>1.023762583732605</c:v>
                </c:pt>
                <c:pt idx="621">
                  <c:v>1.023762583732605</c:v>
                </c:pt>
                <c:pt idx="622">
                  <c:v>1.023762583732605</c:v>
                </c:pt>
                <c:pt idx="623">
                  <c:v>1.0237449407577515</c:v>
                </c:pt>
                <c:pt idx="624">
                  <c:v>1.0237449407577515</c:v>
                </c:pt>
                <c:pt idx="625">
                  <c:v>1.0237449407577515</c:v>
                </c:pt>
                <c:pt idx="626">
                  <c:v>1.0237449407577515</c:v>
                </c:pt>
                <c:pt idx="627">
                  <c:v>1.0237449407577515</c:v>
                </c:pt>
                <c:pt idx="628">
                  <c:v>1.0237449407577515</c:v>
                </c:pt>
                <c:pt idx="629">
                  <c:v>1.0237551927566528</c:v>
                </c:pt>
                <c:pt idx="630">
                  <c:v>1.0237551927566528</c:v>
                </c:pt>
                <c:pt idx="631">
                  <c:v>1.0237551927566528</c:v>
                </c:pt>
                <c:pt idx="632">
                  <c:v>1.0237551927566528</c:v>
                </c:pt>
                <c:pt idx="633">
                  <c:v>1.0237551927566528</c:v>
                </c:pt>
                <c:pt idx="634">
                  <c:v>1.0237551927566528</c:v>
                </c:pt>
                <c:pt idx="635">
                  <c:v>1.0237551927566528</c:v>
                </c:pt>
                <c:pt idx="636">
                  <c:v>1.0237542390823364</c:v>
                </c:pt>
                <c:pt idx="637">
                  <c:v>1.0237542390823364</c:v>
                </c:pt>
                <c:pt idx="638">
                  <c:v>1.0237542390823364</c:v>
                </c:pt>
                <c:pt idx="639">
                  <c:v>1.0237542390823364</c:v>
                </c:pt>
                <c:pt idx="640">
                  <c:v>1.0237542390823364</c:v>
                </c:pt>
                <c:pt idx="641">
                  <c:v>1.0237542390823364</c:v>
                </c:pt>
                <c:pt idx="642">
                  <c:v>1.0237548351287842</c:v>
                </c:pt>
                <c:pt idx="643">
                  <c:v>1.0237548351287842</c:v>
                </c:pt>
                <c:pt idx="644">
                  <c:v>1.0237548351287842</c:v>
                </c:pt>
                <c:pt idx="645">
                  <c:v>1.0237548351287842</c:v>
                </c:pt>
                <c:pt idx="646">
                  <c:v>1.0237548351287842</c:v>
                </c:pt>
                <c:pt idx="647">
                  <c:v>1.0237548351287842</c:v>
                </c:pt>
                <c:pt idx="648">
                  <c:v>1.0237480401992798</c:v>
                </c:pt>
                <c:pt idx="649">
                  <c:v>1.0237480401992798</c:v>
                </c:pt>
                <c:pt idx="650">
                  <c:v>1.0237480401992798</c:v>
                </c:pt>
                <c:pt idx="651">
                  <c:v>1.0237480401992798</c:v>
                </c:pt>
                <c:pt idx="652">
                  <c:v>1.0237480401992798</c:v>
                </c:pt>
                <c:pt idx="653">
                  <c:v>1.0237480401992798</c:v>
                </c:pt>
                <c:pt idx="654">
                  <c:v>1.0237547159194946</c:v>
                </c:pt>
                <c:pt idx="655">
                  <c:v>1.0237547159194946</c:v>
                </c:pt>
                <c:pt idx="656">
                  <c:v>1.0237547159194946</c:v>
                </c:pt>
                <c:pt idx="657">
                  <c:v>1.0237547159194946</c:v>
                </c:pt>
                <c:pt idx="658">
                  <c:v>1.0237547159194946</c:v>
                </c:pt>
                <c:pt idx="659">
                  <c:v>1.0237547159194946</c:v>
                </c:pt>
                <c:pt idx="660">
                  <c:v>1.0237525701522827</c:v>
                </c:pt>
                <c:pt idx="661">
                  <c:v>1.0237525701522827</c:v>
                </c:pt>
                <c:pt idx="662">
                  <c:v>1.0237525701522827</c:v>
                </c:pt>
                <c:pt idx="663">
                  <c:v>1.0237525701522827</c:v>
                </c:pt>
                <c:pt idx="664">
                  <c:v>1.0237525701522827</c:v>
                </c:pt>
                <c:pt idx="665">
                  <c:v>1.0237525701522827</c:v>
                </c:pt>
                <c:pt idx="666">
                  <c:v>1.0237525701522827</c:v>
                </c:pt>
                <c:pt idx="667">
                  <c:v>1.0237456560134888</c:v>
                </c:pt>
                <c:pt idx="668">
                  <c:v>1.0237456560134888</c:v>
                </c:pt>
                <c:pt idx="669">
                  <c:v>1.0237456560134888</c:v>
                </c:pt>
                <c:pt idx="670">
                  <c:v>1.0237456560134888</c:v>
                </c:pt>
                <c:pt idx="671">
                  <c:v>1.0237456560134888</c:v>
                </c:pt>
                <c:pt idx="672">
                  <c:v>1.0237456560134888</c:v>
                </c:pt>
                <c:pt idx="673">
                  <c:v>1.0237456560134888</c:v>
                </c:pt>
                <c:pt idx="674">
                  <c:v>1.0237456560134888</c:v>
                </c:pt>
                <c:pt idx="675">
                  <c:v>1.0237456560134888</c:v>
                </c:pt>
                <c:pt idx="676">
                  <c:v>1.0237545967102051</c:v>
                </c:pt>
                <c:pt idx="677">
                  <c:v>1.0237545967102051</c:v>
                </c:pt>
                <c:pt idx="678">
                  <c:v>1.0237545967102051</c:v>
                </c:pt>
                <c:pt idx="679">
                  <c:v>1.0237545967102051</c:v>
                </c:pt>
                <c:pt idx="680">
                  <c:v>1.0237545967102051</c:v>
                </c:pt>
                <c:pt idx="681">
                  <c:v>1.0237545967102051</c:v>
                </c:pt>
                <c:pt idx="682">
                  <c:v>1.0237574577331543</c:v>
                </c:pt>
                <c:pt idx="683">
                  <c:v>1.0237574577331543</c:v>
                </c:pt>
                <c:pt idx="684">
                  <c:v>1.0237574577331543</c:v>
                </c:pt>
                <c:pt idx="685">
                  <c:v>1.0237574577331543</c:v>
                </c:pt>
                <c:pt idx="686">
                  <c:v>1.0237574577331543</c:v>
                </c:pt>
                <c:pt idx="687">
                  <c:v>1.0237574577331543</c:v>
                </c:pt>
                <c:pt idx="688">
                  <c:v>1.0237590074539185</c:v>
                </c:pt>
                <c:pt idx="689">
                  <c:v>1.0237590074539185</c:v>
                </c:pt>
                <c:pt idx="690">
                  <c:v>1.0237590074539185</c:v>
                </c:pt>
                <c:pt idx="691">
                  <c:v>1.0237590074539185</c:v>
                </c:pt>
                <c:pt idx="692">
                  <c:v>1.0237590074539185</c:v>
                </c:pt>
                <c:pt idx="693">
                  <c:v>1.0237590074539185</c:v>
                </c:pt>
                <c:pt idx="694">
                  <c:v>1.0237569808959961</c:v>
                </c:pt>
                <c:pt idx="695">
                  <c:v>1.0237569808959961</c:v>
                </c:pt>
                <c:pt idx="696">
                  <c:v>1.0237569808959961</c:v>
                </c:pt>
                <c:pt idx="697">
                  <c:v>1.0237569808959961</c:v>
                </c:pt>
                <c:pt idx="698">
                  <c:v>1.0237569808959961</c:v>
                </c:pt>
                <c:pt idx="699">
                  <c:v>1.0237569808959961</c:v>
                </c:pt>
                <c:pt idx="700">
                  <c:v>1.0237749814987183</c:v>
                </c:pt>
                <c:pt idx="701">
                  <c:v>1.0237749814987183</c:v>
                </c:pt>
                <c:pt idx="702">
                  <c:v>1.0237749814987183</c:v>
                </c:pt>
                <c:pt idx="703">
                  <c:v>1.0237749814987183</c:v>
                </c:pt>
                <c:pt idx="704">
                  <c:v>1.0237749814987183</c:v>
                </c:pt>
                <c:pt idx="705">
                  <c:v>1.0237749814987183</c:v>
                </c:pt>
                <c:pt idx="706">
                  <c:v>1.023709774017334</c:v>
                </c:pt>
                <c:pt idx="707">
                  <c:v>1.023709774017334</c:v>
                </c:pt>
                <c:pt idx="708">
                  <c:v>1.023709774017334</c:v>
                </c:pt>
                <c:pt idx="709">
                  <c:v>1.023709774017334</c:v>
                </c:pt>
                <c:pt idx="710">
                  <c:v>1.023709774017334</c:v>
                </c:pt>
                <c:pt idx="711">
                  <c:v>1.023709774017334</c:v>
                </c:pt>
                <c:pt idx="712">
                  <c:v>1.023709774017334</c:v>
                </c:pt>
                <c:pt idx="713">
                  <c:v>1.0237041711807251</c:v>
                </c:pt>
                <c:pt idx="714">
                  <c:v>1.0237041711807251</c:v>
                </c:pt>
                <c:pt idx="715">
                  <c:v>1.0237041711807251</c:v>
                </c:pt>
                <c:pt idx="716">
                  <c:v>1.0237041711807251</c:v>
                </c:pt>
                <c:pt idx="717">
                  <c:v>1.0237041711807251</c:v>
                </c:pt>
                <c:pt idx="718">
                  <c:v>1.0237041711807251</c:v>
                </c:pt>
                <c:pt idx="719">
                  <c:v>1.0236877202987671</c:v>
                </c:pt>
                <c:pt idx="720">
                  <c:v>1.0236877202987671</c:v>
                </c:pt>
                <c:pt idx="721">
                  <c:v>1.0236877202987671</c:v>
                </c:pt>
                <c:pt idx="722">
                  <c:v>1.0236877202987671</c:v>
                </c:pt>
                <c:pt idx="723">
                  <c:v>1.0236877202987671</c:v>
                </c:pt>
                <c:pt idx="724">
                  <c:v>1.0236877202987671</c:v>
                </c:pt>
                <c:pt idx="725">
                  <c:v>1.0237656831741333</c:v>
                </c:pt>
                <c:pt idx="726">
                  <c:v>1.0237656831741333</c:v>
                </c:pt>
                <c:pt idx="727">
                  <c:v>1.0237656831741333</c:v>
                </c:pt>
                <c:pt idx="728">
                  <c:v>1.0237656831741333</c:v>
                </c:pt>
                <c:pt idx="729">
                  <c:v>1.0237656831741333</c:v>
                </c:pt>
                <c:pt idx="730">
                  <c:v>1.0237656831741333</c:v>
                </c:pt>
                <c:pt idx="731">
                  <c:v>1.0237284898757935</c:v>
                </c:pt>
                <c:pt idx="732">
                  <c:v>1.0237284898757935</c:v>
                </c:pt>
                <c:pt idx="733">
                  <c:v>1.0237284898757935</c:v>
                </c:pt>
                <c:pt idx="734">
                  <c:v>1.0237284898757935</c:v>
                </c:pt>
                <c:pt idx="735">
                  <c:v>1.0237284898757935</c:v>
                </c:pt>
                <c:pt idx="736">
                  <c:v>1.0237284898757935</c:v>
                </c:pt>
                <c:pt idx="737">
                  <c:v>1.0237284898757935</c:v>
                </c:pt>
                <c:pt idx="738">
                  <c:v>1.0237284898757935</c:v>
                </c:pt>
                <c:pt idx="739">
                  <c:v>1.0237284898757935</c:v>
                </c:pt>
                <c:pt idx="740">
                  <c:v>1.0237265825271606</c:v>
                </c:pt>
                <c:pt idx="741">
                  <c:v>1.0237265825271606</c:v>
                </c:pt>
                <c:pt idx="742">
                  <c:v>1.0237265825271606</c:v>
                </c:pt>
                <c:pt idx="743">
                  <c:v>1.0237265825271606</c:v>
                </c:pt>
                <c:pt idx="744">
                  <c:v>1.0237265825271606</c:v>
                </c:pt>
                <c:pt idx="745">
                  <c:v>1.0237265825271606</c:v>
                </c:pt>
                <c:pt idx="746">
                  <c:v>1.0238339900970459</c:v>
                </c:pt>
                <c:pt idx="747">
                  <c:v>1.0238339900970459</c:v>
                </c:pt>
                <c:pt idx="748">
                  <c:v>1.0238339900970459</c:v>
                </c:pt>
                <c:pt idx="749">
                  <c:v>1.0238339900970459</c:v>
                </c:pt>
                <c:pt idx="750">
                  <c:v>1.0238339900970459</c:v>
                </c:pt>
                <c:pt idx="751">
                  <c:v>1.0238339900970459</c:v>
                </c:pt>
                <c:pt idx="752">
                  <c:v>1.0238339900970459</c:v>
                </c:pt>
                <c:pt idx="753">
                  <c:v>1.02415931224823</c:v>
                </c:pt>
                <c:pt idx="754">
                  <c:v>1.02415931224823</c:v>
                </c:pt>
                <c:pt idx="755">
                  <c:v>1.02415931224823</c:v>
                </c:pt>
                <c:pt idx="756">
                  <c:v>1.02415931224823</c:v>
                </c:pt>
                <c:pt idx="757">
                  <c:v>1.02415931224823</c:v>
                </c:pt>
                <c:pt idx="758">
                  <c:v>1.02415931224823</c:v>
                </c:pt>
                <c:pt idx="759">
                  <c:v>1.0241806507110596</c:v>
                </c:pt>
                <c:pt idx="760">
                  <c:v>1.0241806507110596</c:v>
                </c:pt>
                <c:pt idx="761">
                  <c:v>1.0241806507110596</c:v>
                </c:pt>
                <c:pt idx="762">
                  <c:v>1.0241806507110596</c:v>
                </c:pt>
                <c:pt idx="763">
                  <c:v>1.0241806507110596</c:v>
                </c:pt>
                <c:pt idx="764">
                  <c:v>1.0241806507110596</c:v>
                </c:pt>
                <c:pt idx="765">
                  <c:v>1.0241560935974121</c:v>
                </c:pt>
                <c:pt idx="766">
                  <c:v>1.0241560935974121</c:v>
                </c:pt>
                <c:pt idx="767">
                  <c:v>1.0241560935974121</c:v>
                </c:pt>
                <c:pt idx="768">
                  <c:v>1.0241560935974121</c:v>
                </c:pt>
                <c:pt idx="769">
                  <c:v>1.0241560935974121</c:v>
                </c:pt>
                <c:pt idx="770">
                  <c:v>1.0241560935974121</c:v>
                </c:pt>
                <c:pt idx="771">
                  <c:v>1.0241310596466064</c:v>
                </c:pt>
                <c:pt idx="772">
                  <c:v>1.0241310596466064</c:v>
                </c:pt>
                <c:pt idx="773">
                  <c:v>1.0241310596466064</c:v>
                </c:pt>
                <c:pt idx="774">
                  <c:v>1.0241310596466064</c:v>
                </c:pt>
                <c:pt idx="775">
                  <c:v>1.0241310596466064</c:v>
                </c:pt>
                <c:pt idx="776">
                  <c:v>1.0241310596466064</c:v>
                </c:pt>
                <c:pt idx="777">
                  <c:v>1.0241042375564575</c:v>
                </c:pt>
                <c:pt idx="778">
                  <c:v>1.0241042375564575</c:v>
                </c:pt>
                <c:pt idx="779">
                  <c:v>1.0241042375564575</c:v>
                </c:pt>
                <c:pt idx="780">
                  <c:v>1.0241042375564575</c:v>
                </c:pt>
                <c:pt idx="781">
                  <c:v>1.0241042375564575</c:v>
                </c:pt>
                <c:pt idx="782">
                  <c:v>1.0241042375564575</c:v>
                </c:pt>
                <c:pt idx="783">
                  <c:v>1.0241042375564575</c:v>
                </c:pt>
                <c:pt idx="784">
                  <c:v>1.0241209268569946</c:v>
                </c:pt>
                <c:pt idx="785">
                  <c:v>1.0241209268569946</c:v>
                </c:pt>
                <c:pt idx="786">
                  <c:v>1.0241209268569946</c:v>
                </c:pt>
                <c:pt idx="787">
                  <c:v>1.0241209268569946</c:v>
                </c:pt>
                <c:pt idx="788">
                  <c:v>1.0241209268569946</c:v>
                </c:pt>
                <c:pt idx="789">
                  <c:v>1.0241209268569946</c:v>
                </c:pt>
                <c:pt idx="790">
                  <c:v>1.0241390466690063</c:v>
                </c:pt>
                <c:pt idx="791">
                  <c:v>1.0241390466690063</c:v>
                </c:pt>
                <c:pt idx="792">
                  <c:v>1.0241390466690063</c:v>
                </c:pt>
                <c:pt idx="793">
                  <c:v>1.0241390466690063</c:v>
                </c:pt>
                <c:pt idx="794">
                  <c:v>1.0241390466690063</c:v>
                </c:pt>
                <c:pt idx="795">
                  <c:v>1.0241390466690063</c:v>
                </c:pt>
                <c:pt idx="796">
                  <c:v>1.0241240262985229</c:v>
                </c:pt>
                <c:pt idx="797">
                  <c:v>1.0241240262985229</c:v>
                </c:pt>
                <c:pt idx="798">
                  <c:v>1.0241240262985229</c:v>
                </c:pt>
                <c:pt idx="799">
                  <c:v>1.0241240262985229</c:v>
                </c:pt>
                <c:pt idx="800">
                  <c:v>1.0241240262985229</c:v>
                </c:pt>
                <c:pt idx="801">
                  <c:v>1.0241240262985229</c:v>
                </c:pt>
                <c:pt idx="802">
                  <c:v>1.0241240262985229</c:v>
                </c:pt>
                <c:pt idx="803">
                  <c:v>1.0241240262985229</c:v>
                </c:pt>
                <c:pt idx="804">
                  <c:v>1.024097204208374</c:v>
                </c:pt>
                <c:pt idx="805">
                  <c:v>1.024097204208374</c:v>
                </c:pt>
                <c:pt idx="806">
                  <c:v>1.024097204208374</c:v>
                </c:pt>
                <c:pt idx="807">
                  <c:v>1.024097204208374</c:v>
                </c:pt>
                <c:pt idx="808">
                  <c:v>1.024097204208374</c:v>
                </c:pt>
                <c:pt idx="809">
                  <c:v>1.024097204208374</c:v>
                </c:pt>
                <c:pt idx="810">
                  <c:v>1.0241531133651733</c:v>
                </c:pt>
                <c:pt idx="811">
                  <c:v>1.0241531133651733</c:v>
                </c:pt>
                <c:pt idx="812">
                  <c:v>1.0241531133651733</c:v>
                </c:pt>
                <c:pt idx="813">
                  <c:v>1.0241531133651733</c:v>
                </c:pt>
                <c:pt idx="814">
                  <c:v>1.0241531133651733</c:v>
                </c:pt>
                <c:pt idx="815">
                  <c:v>1.0241531133651733</c:v>
                </c:pt>
                <c:pt idx="816">
                  <c:v>1.0241520404815674</c:v>
                </c:pt>
                <c:pt idx="817">
                  <c:v>1.0241520404815674</c:v>
                </c:pt>
                <c:pt idx="818">
                  <c:v>1.0241520404815674</c:v>
                </c:pt>
                <c:pt idx="819">
                  <c:v>1.0241520404815674</c:v>
                </c:pt>
                <c:pt idx="820">
                  <c:v>1.0241520404815674</c:v>
                </c:pt>
                <c:pt idx="821">
                  <c:v>1.0241520404815674</c:v>
                </c:pt>
                <c:pt idx="822">
                  <c:v>1.0241520404815674</c:v>
                </c:pt>
                <c:pt idx="823">
                  <c:v>1.0241252183914185</c:v>
                </c:pt>
                <c:pt idx="824">
                  <c:v>1.0241252183914185</c:v>
                </c:pt>
                <c:pt idx="825">
                  <c:v>1.0241252183914185</c:v>
                </c:pt>
                <c:pt idx="826">
                  <c:v>1.0241252183914185</c:v>
                </c:pt>
                <c:pt idx="827">
                  <c:v>1.0241252183914185</c:v>
                </c:pt>
                <c:pt idx="828">
                  <c:v>1.0241252183914185</c:v>
                </c:pt>
                <c:pt idx="829">
                  <c:v>1.0241559743881226</c:v>
                </c:pt>
                <c:pt idx="830">
                  <c:v>1.0241559743881226</c:v>
                </c:pt>
                <c:pt idx="831">
                  <c:v>1.0241559743881226</c:v>
                </c:pt>
                <c:pt idx="832">
                  <c:v>1.0241559743881226</c:v>
                </c:pt>
                <c:pt idx="833">
                  <c:v>1.0241559743881226</c:v>
                </c:pt>
                <c:pt idx="834">
                  <c:v>1.0241559743881226</c:v>
                </c:pt>
                <c:pt idx="835">
                  <c:v>1.0241543054580688</c:v>
                </c:pt>
                <c:pt idx="836">
                  <c:v>1.0241543054580688</c:v>
                </c:pt>
                <c:pt idx="837">
                  <c:v>1.0241543054580688</c:v>
                </c:pt>
                <c:pt idx="838">
                  <c:v>1.0241543054580688</c:v>
                </c:pt>
                <c:pt idx="839">
                  <c:v>1.0241543054580688</c:v>
                </c:pt>
                <c:pt idx="840">
                  <c:v>1.0241543054580688</c:v>
                </c:pt>
                <c:pt idx="841">
                  <c:v>1.0241544246673584</c:v>
                </c:pt>
                <c:pt idx="842">
                  <c:v>1.0241544246673584</c:v>
                </c:pt>
                <c:pt idx="843">
                  <c:v>1.0241544246673584</c:v>
                </c:pt>
                <c:pt idx="844">
                  <c:v>1.0241544246673584</c:v>
                </c:pt>
                <c:pt idx="845">
                  <c:v>1.0241544246673584</c:v>
                </c:pt>
                <c:pt idx="846">
                  <c:v>1.0241544246673584</c:v>
                </c:pt>
                <c:pt idx="847">
                  <c:v>1.0240907669067383</c:v>
                </c:pt>
                <c:pt idx="848">
                  <c:v>1.0240907669067383</c:v>
                </c:pt>
                <c:pt idx="849">
                  <c:v>1.0240907669067383</c:v>
                </c:pt>
                <c:pt idx="850">
                  <c:v>1.0240907669067383</c:v>
                </c:pt>
                <c:pt idx="851">
                  <c:v>1.0240907669067383</c:v>
                </c:pt>
                <c:pt idx="852">
                  <c:v>1.0240907669067383</c:v>
                </c:pt>
                <c:pt idx="853">
                  <c:v>1.0240907669067383</c:v>
                </c:pt>
                <c:pt idx="854">
                  <c:v>1.0241392850875854</c:v>
                </c:pt>
                <c:pt idx="855">
                  <c:v>1.0241392850875854</c:v>
                </c:pt>
                <c:pt idx="856">
                  <c:v>1.0241392850875854</c:v>
                </c:pt>
                <c:pt idx="857">
                  <c:v>1.0241392850875854</c:v>
                </c:pt>
                <c:pt idx="858">
                  <c:v>1.0241392850875854</c:v>
                </c:pt>
                <c:pt idx="859">
                  <c:v>1.0241392850875854</c:v>
                </c:pt>
                <c:pt idx="860">
                  <c:v>1.0241421461105347</c:v>
                </c:pt>
                <c:pt idx="861">
                  <c:v>1.0241421461105347</c:v>
                </c:pt>
                <c:pt idx="862">
                  <c:v>1.0241421461105347</c:v>
                </c:pt>
                <c:pt idx="863">
                  <c:v>1.0241421461105347</c:v>
                </c:pt>
                <c:pt idx="864">
                  <c:v>1.0241421461105347</c:v>
                </c:pt>
                <c:pt idx="865">
                  <c:v>1.0241421461105347</c:v>
                </c:pt>
                <c:pt idx="866">
                  <c:v>1.0241421461105347</c:v>
                </c:pt>
                <c:pt idx="867">
                  <c:v>1.0241421461105347</c:v>
                </c:pt>
                <c:pt idx="868">
                  <c:v>1.0241421461105347</c:v>
                </c:pt>
                <c:pt idx="869">
                  <c:v>1.024140477180481</c:v>
                </c:pt>
                <c:pt idx="870">
                  <c:v>1.024140477180481</c:v>
                </c:pt>
                <c:pt idx="871">
                  <c:v>1.024140477180481</c:v>
                </c:pt>
                <c:pt idx="872">
                  <c:v>1.024140477180481</c:v>
                </c:pt>
                <c:pt idx="873">
                  <c:v>1.024140477180481</c:v>
                </c:pt>
                <c:pt idx="874">
                  <c:v>1.024140477180481</c:v>
                </c:pt>
                <c:pt idx="875">
                  <c:v>1.0241076946258545</c:v>
                </c:pt>
                <c:pt idx="876">
                  <c:v>1.0241076946258545</c:v>
                </c:pt>
                <c:pt idx="877">
                  <c:v>1.0241076946258545</c:v>
                </c:pt>
                <c:pt idx="878">
                  <c:v>1.0241076946258545</c:v>
                </c:pt>
                <c:pt idx="879">
                  <c:v>1.0241076946258545</c:v>
                </c:pt>
                <c:pt idx="880">
                  <c:v>1.0241076946258545</c:v>
                </c:pt>
                <c:pt idx="881">
                  <c:v>1.0241407155990601</c:v>
                </c:pt>
                <c:pt idx="882">
                  <c:v>1.0241407155990601</c:v>
                </c:pt>
                <c:pt idx="883">
                  <c:v>1.0241407155990601</c:v>
                </c:pt>
                <c:pt idx="884">
                  <c:v>1.0241407155990601</c:v>
                </c:pt>
                <c:pt idx="885">
                  <c:v>1.0241407155990601</c:v>
                </c:pt>
                <c:pt idx="886">
                  <c:v>1.0241407155990601</c:v>
                </c:pt>
                <c:pt idx="887">
                  <c:v>1.0241149663925171</c:v>
                </c:pt>
                <c:pt idx="888">
                  <c:v>1.0241149663925171</c:v>
                </c:pt>
                <c:pt idx="889">
                  <c:v>1.0241149663925171</c:v>
                </c:pt>
                <c:pt idx="890">
                  <c:v>1.0241149663925171</c:v>
                </c:pt>
                <c:pt idx="891">
                  <c:v>1.0241149663925171</c:v>
                </c:pt>
                <c:pt idx="892">
                  <c:v>1.0241149663925171</c:v>
                </c:pt>
                <c:pt idx="893">
                  <c:v>1.0241104364395142</c:v>
                </c:pt>
                <c:pt idx="894">
                  <c:v>1.0241104364395142</c:v>
                </c:pt>
                <c:pt idx="895">
                  <c:v>1.0241104364395142</c:v>
                </c:pt>
                <c:pt idx="896">
                  <c:v>1.0241104364395142</c:v>
                </c:pt>
                <c:pt idx="897">
                  <c:v>1.0241104364395142</c:v>
                </c:pt>
                <c:pt idx="898">
                  <c:v>1.0241104364395142</c:v>
                </c:pt>
                <c:pt idx="899">
                  <c:v>1.0241104364395142</c:v>
                </c:pt>
                <c:pt idx="900">
                  <c:v>1.0241124629974365</c:v>
                </c:pt>
                <c:pt idx="901">
                  <c:v>1.0241124629974365</c:v>
                </c:pt>
                <c:pt idx="902">
                  <c:v>1.0241124629974365</c:v>
                </c:pt>
                <c:pt idx="903">
                  <c:v>1.0241124629974365</c:v>
                </c:pt>
                <c:pt idx="904">
                  <c:v>1.0241124629974365</c:v>
                </c:pt>
                <c:pt idx="905">
                  <c:v>1.0241124629974365</c:v>
                </c:pt>
                <c:pt idx="906">
                  <c:v>1.0241482257843018</c:v>
                </c:pt>
                <c:pt idx="907">
                  <c:v>1.0241482257843018</c:v>
                </c:pt>
                <c:pt idx="908">
                  <c:v>1.0241482257843018</c:v>
                </c:pt>
                <c:pt idx="909">
                  <c:v>1.0241482257843018</c:v>
                </c:pt>
                <c:pt idx="910">
                  <c:v>1.0241482257843018</c:v>
                </c:pt>
                <c:pt idx="911">
                  <c:v>1.0241482257843018</c:v>
                </c:pt>
                <c:pt idx="912">
                  <c:v>1.0241038799285889</c:v>
                </c:pt>
                <c:pt idx="913">
                  <c:v>1.0241038799285889</c:v>
                </c:pt>
                <c:pt idx="914">
                  <c:v>1.0241038799285889</c:v>
                </c:pt>
                <c:pt idx="915">
                  <c:v>1.0241038799285889</c:v>
                </c:pt>
                <c:pt idx="916">
                  <c:v>1.0241038799285889</c:v>
                </c:pt>
                <c:pt idx="917">
                  <c:v>1.0241038799285889</c:v>
                </c:pt>
                <c:pt idx="918">
                  <c:v>1.0240908861160278</c:v>
                </c:pt>
                <c:pt idx="919">
                  <c:v>1.0240908861160278</c:v>
                </c:pt>
                <c:pt idx="920">
                  <c:v>1.0240908861160278</c:v>
                </c:pt>
                <c:pt idx="921">
                  <c:v>1.0240908861160278</c:v>
                </c:pt>
                <c:pt idx="922">
                  <c:v>1.0240908861160278</c:v>
                </c:pt>
                <c:pt idx="923">
                  <c:v>1.0240908861160278</c:v>
                </c:pt>
                <c:pt idx="924">
                  <c:v>1.0240952968597412</c:v>
                </c:pt>
                <c:pt idx="925">
                  <c:v>1.0240952968597412</c:v>
                </c:pt>
                <c:pt idx="926">
                  <c:v>1.0240952968597412</c:v>
                </c:pt>
                <c:pt idx="927">
                  <c:v>1.0240952968597412</c:v>
                </c:pt>
                <c:pt idx="928">
                  <c:v>1.0240952968597412</c:v>
                </c:pt>
                <c:pt idx="929">
                  <c:v>1.0240952968597412</c:v>
                </c:pt>
                <c:pt idx="930">
                  <c:v>1.0240952968597412</c:v>
                </c:pt>
                <c:pt idx="931">
                  <c:v>1.0240952968597412</c:v>
                </c:pt>
                <c:pt idx="932">
                  <c:v>1.0240952968597412</c:v>
                </c:pt>
                <c:pt idx="933">
                  <c:v>1.0240974426269531</c:v>
                </c:pt>
                <c:pt idx="934">
                  <c:v>1.0240974426269531</c:v>
                </c:pt>
                <c:pt idx="935">
                  <c:v>1.0240974426269531</c:v>
                </c:pt>
                <c:pt idx="936">
                  <c:v>1.0240974426269531</c:v>
                </c:pt>
                <c:pt idx="937">
                  <c:v>1.0240974426269531</c:v>
                </c:pt>
                <c:pt idx="938">
                  <c:v>1.0240974426269531</c:v>
                </c:pt>
                <c:pt idx="939">
                  <c:v>1.024075984954834</c:v>
                </c:pt>
                <c:pt idx="940">
                  <c:v>1.024075984954834</c:v>
                </c:pt>
                <c:pt idx="941">
                  <c:v>1.024075984954834</c:v>
                </c:pt>
                <c:pt idx="942">
                  <c:v>1.024075984954834</c:v>
                </c:pt>
                <c:pt idx="943">
                  <c:v>1.024075984954834</c:v>
                </c:pt>
                <c:pt idx="944">
                  <c:v>1.024075984954834</c:v>
                </c:pt>
                <c:pt idx="945">
                  <c:v>1.024075984954834</c:v>
                </c:pt>
                <c:pt idx="946">
                  <c:v>1.0241093635559082</c:v>
                </c:pt>
                <c:pt idx="947">
                  <c:v>1.0241093635559082</c:v>
                </c:pt>
                <c:pt idx="948">
                  <c:v>1.0241093635559082</c:v>
                </c:pt>
                <c:pt idx="949">
                  <c:v>1.0241093635559082</c:v>
                </c:pt>
                <c:pt idx="950">
                  <c:v>1.0241093635559082</c:v>
                </c:pt>
                <c:pt idx="951">
                  <c:v>1.0241093635559082</c:v>
                </c:pt>
                <c:pt idx="952">
                  <c:v>1.0241038799285889</c:v>
                </c:pt>
                <c:pt idx="953">
                  <c:v>1.0241038799285889</c:v>
                </c:pt>
                <c:pt idx="954">
                  <c:v>1.0241038799285889</c:v>
                </c:pt>
                <c:pt idx="955">
                  <c:v>1.0241038799285889</c:v>
                </c:pt>
                <c:pt idx="956">
                  <c:v>1.0241038799285889</c:v>
                </c:pt>
                <c:pt idx="957">
                  <c:v>1.0241038799285889</c:v>
                </c:pt>
                <c:pt idx="958">
                  <c:v>1.0241060256958008</c:v>
                </c:pt>
                <c:pt idx="959">
                  <c:v>1.0241060256958008</c:v>
                </c:pt>
                <c:pt idx="960">
                  <c:v>1.0241060256958008</c:v>
                </c:pt>
                <c:pt idx="961">
                  <c:v>1.0241060256958008</c:v>
                </c:pt>
                <c:pt idx="962">
                  <c:v>1.0241060256958008</c:v>
                </c:pt>
                <c:pt idx="963">
                  <c:v>1.0241060256958008</c:v>
                </c:pt>
                <c:pt idx="964">
                  <c:v>1.0241460800170898</c:v>
                </c:pt>
                <c:pt idx="965">
                  <c:v>1.0241460800170898</c:v>
                </c:pt>
                <c:pt idx="966">
                  <c:v>1.0241460800170898</c:v>
                </c:pt>
                <c:pt idx="967">
                  <c:v>1.0241460800170898</c:v>
                </c:pt>
                <c:pt idx="968">
                  <c:v>1.0241460800170898</c:v>
                </c:pt>
                <c:pt idx="969">
                  <c:v>1.0241460800170898</c:v>
                </c:pt>
                <c:pt idx="970">
                  <c:v>1.0240870714187622</c:v>
                </c:pt>
                <c:pt idx="971">
                  <c:v>1.0240870714187622</c:v>
                </c:pt>
                <c:pt idx="972">
                  <c:v>1.0240870714187622</c:v>
                </c:pt>
                <c:pt idx="973">
                  <c:v>1.0240870714187622</c:v>
                </c:pt>
                <c:pt idx="974">
                  <c:v>1.0240870714187622</c:v>
                </c:pt>
                <c:pt idx="975">
                  <c:v>1.0240870714187622</c:v>
                </c:pt>
                <c:pt idx="976">
                  <c:v>1.0240870714187622</c:v>
                </c:pt>
                <c:pt idx="977">
                  <c:v>1.0241445302963257</c:v>
                </c:pt>
                <c:pt idx="978">
                  <c:v>1.0241445302963257</c:v>
                </c:pt>
                <c:pt idx="979">
                  <c:v>1.0241445302963257</c:v>
                </c:pt>
                <c:pt idx="980">
                  <c:v>1.0241445302963257</c:v>
                </c:pt>
                <c:pt idx="981">
                  <c:v>1.0241445302963257</c:v>
                </c:pt>
                <c:pt idx="982">
                  <c:v>1.0241445302963257</c:v>
                </c:pt>
                <c:pt idx="983">
                  <c:v>1.0241512060165405</c:v>
                </c:pt>
                <c:pt idx="984">
                  <c:v>1.0241512060165405</c:v>
                </c:pt>
                <c:pt idx="985">
                  <c:v>1.0241512060165405</c:v>
                </c:pt>
                <c:pt idx="986">
                  <c:v>1.0241512060165405</c:v>
                </c:pt>
                <c:pt idx="987">
                  <c:v>1.0241512060165405</c:v>
                </c:pt>
                <c:pt idx="988">
                  <c:v>1.0241512060165405</c:v>
                </c:pt>
                <c:pt idx="989">
                  <c:v>1.024140477180481</c:v>
                </c:pt>
                <c:pt idx="990">
                  <c:v>1.024140477180481</c:v>
                </c:pt>
                <c:pt idx="991">
                  <c:v>1.024140477180481</c:v>
                </c:pt>
                <c:pt idx="992">
                  <c:v>1.024140477180481</c:v>
                </c:pt>
                <c:pt idx="993">
                  <c:v>1.024140477180481</c:v>
                </c:pt>
                <c:pt idx="994">
                  <c:v>1.024140477180481</c:v>
                </c:pt>
                <c:pt idx="995">
                  <c:v>1.024140477180481</c:v>
                </c:pt>
                <c:pt idx="996">
                  <c:v>1.024140477180481</c:v>
                </c:pt>
                <c:pt idx="997">
                  <c:v>1.024140477180481</c:v>
                </c:pt>
                <c:pt idx="998">
                  <c:v>1.0240898132324219</c:v>
                </c:pt>
                <c:pt idx="999">
                  <c:v>1.0240898132324219</c:v>
                </c:pt>
                <c:pt idx="1000">
                  <c:v>1.0240898132324219</c:v>
                </c:pt>
                <c:pt idx="1001">
                  <c:v>1.0240898132324219</c:v>
                </c:pt>
                <c:pt idx="1002">
                  <c:v>1.0240898132324219</c:v>
                </c:pt>
                <c:pt idx="1003">
                  <c:v>1.0240898132324219</c:v>
                </c:pt>
                <c:pt idx="1004">
                  <c:v>1.0240950584411621</c:v>
                </c:pt>
                <c:pt idx="1005">
                  <c:v>1.0240950584411621</c:v>
                </c:pt>
                <c:pt idx="1006">
                  <c:v>1.0240950584411621</c:v>
                </c:pt>
                <c:pt idx="1007">
                  <c:v>1.0240950584411621</c:v>
                </c:pt>
                <c:pt idx="1008">
                  <c:v>1.0240950584411621</c:v>
                </c:pt>
                <c:pt idx="1009">
                  <c:v>1.0240950584411621</c:v>
                </c:pt>
                <c:pt idx="1010">
                  <c:v>1.0240906476974487</c:v>
                </c:pt>
                <c:pt idx="1011">
                  <c:v>1.0240906476974487</c:v>
                </c:pt>
                <c:pt idx="1012">
                  <c:v>1.0240906476974487</c:v>
                </c:pt>
                <c:pt idx="1013">
                  <c:v>1.0240906476974487</c:v>
                </c:pt>
                <c:pt idx="1014">
                  <c:v>1.0240906476974487</c:v>
                </c:pt>
                <c:pt idx="1015">
                  <c:v>1.0240906476974487</c:v>
                </c:pt>
                <c:pt idx="1016">
                  <c:v>1.0240906476974487</c:v>
                </c:pt>
                <c:pt idx="1017">
                  <c:v>1.0241541862487793</c:v>
                </c:pt>
                <c:pt idx="1018">
                  <c:v>1.0241541862487793</c:v>
                </c:pt>
                <c:pt idx="1019">
                  <c:v>1.0241541862487793</c:v>
                </c:pt>
                <c:pt idx="1020">
                  <c:v>1.0241541862487793</c:v>
                </c:pt>
                <c:pt idx="1021">
                  <c:v>1.0241541862487793</c:v>
                </c:pt>
                <c:pt idx="1022">
                  <c:v>1.0241541862487793</c:v>
                </c:pt>
                <c:pt idx="1023">
                  <c:v>1.0241565704345703</c:v>
                </c:pt>
                <c:pt idx="1024">
                  <c:v>1.0241565704345703</c:v>
                </c:pt>
                <c:pt idx="1025">
                  <c:v>1.0241565704345703</c:v>
                </c:pt>
                <c:pt idx="1026">
                  <c:v>1.0241565704345703</c:v>
                </c:pt>
                <c:pt idx="1027">
                  <c:v>1.0241565704345703</c:v>
                </c:pt>
                <c:pt idx="1028">
                  <c:v>1.0241565704345703</c:v>
                </c:pt>
                <c:pt idx="1029">
                  <c:v>1.024137020111084</c:v>
                </c:pt>
                <c:pt idx="1030">
                  <c:v>1.024137020111084</c:v>
                </c:pt>
                <c:pt idx="1031">
                  <c:v>1.024137020111084</c:v>
                </c:pt>
                <c:pt idx="1032">
                  <c:v>1.024137020111084</c:v>
                </c:pt>
                <c:pt idx="1033">
                  <c:v>1.024137020111084</c:v>
                </c:pt>
                <c:pt idx="1034">
                  <c:v>1.024137020111084</c:v>
                </c:pt>
                <c:pt idx="1035">
                  <c:v>1.0241162776947021</c:v>
                </c:pt>
                <c:pt idx="1036">
                  <c:v>1.0241162776947021</c:v>
                </c:pt>
                <c:pt idx="1037">
                  <c:v>1.0241162776947021</c:v>
                </c:pt>
                <c:pt idx="1038">
                  <c:v>1.0241162776947021</c:v>
                </c:pt>
                <c:pt idx="1039">
                  <c:v>1.0241162776947021</c:v>
                </c:pt>
                <c:pt idx="1040">
                  <c:v>1.0241162776947021</c:v>
                </c:pt>
                <c:pt idx="1041">
                  <c:v>1.0241026878356934</c:v>
                </c:pt>
                <c:pt idx="1042">
                  <c:v>1.0241026878356934</c:v>
                </c:pt>
                <c:pt idx="1043">
                  <c:v>1.0241026878356934</c:v>
                </c:pt>
                <c:pt idx="1044">
                  <c:v>1.0241026878356934</c:v>
                </c:pt>
                <c:pt idx="1045">
                  <c:v>1.0241026878356934</c:v>
                </c:pt>
                <c:pt idx="1046">
                  <c:v>1.0241026878356934</c:v>
                </c:pt>
                <c:pt idx="1047">
                  <c:v>1.0241026878356934</c:v>
                </c:pt>
                <c:pt idx="1048">
                  <c:v>1.024118185043335</c:v>
                </c:pt>
                <c:pt idx="1049">
                  <c:v>1.024118185043335</c:v>
                </c:pt>
                <c:pt idx="1050">
                  <c:v>1.024118185043335</c:v>
                </c:pt>
                <c:pt idx="1051">
                  <c:v>1.024118185043335</c:v>
                </c:pt>
                <c:pt idx="1052">
                  <c:v>1.024118185043335</c:v>
                </c:pt>
                <c:pt idx="1053">
                  <c:v>1.024118185043335</c:v>
                </c:pt>
                <c:pt idx="1054">
                  <c:v>1.0241595506668091</c:v>
                </c:pt>
                <c:pt idx="1055">
                  <c:v>1.0241595506668091</c:v>
                </c:pt>
                <c:pt idx="1056">
                  <c:v>1.0241595506668091</c:v>
                </c:pt>
                <c:pt idx="1057">
                  <c:v>1.0241595506668091</c:v>
                </c:pt>
                <c:pt idx="1058">
                  <c:v>1.0241595506668091</c:v>
                </c:pt>
                <c:pt idx="1059">
                  <c:v>1.0241595506668091</c:v>
                </c:pt>
                <c:pt idx="1060">
                  <c:v>1.0241595506668091</c:v>
                </c:pt>
                <c:pt idx="1061">
                  <c:v>1.0241595506668091</c:v>
                </c:pt>
                <c:pt idx="1062">
                  <c:v>1.0241595506668091</c:v>
                </c:pt>
                <c:pt idx="1063">
                  <c:v>1.024107813835144</c:v>
                </c:pt>
                <c:pt idx="1064">
                  <c:v>1.024107813835144</c:v>
                </c:pt>
                <c:pt idx="1065">
                  <c:v>1.024107813835144</c:v>
                </c:pt>
                <c:pt idx="1066">
                  <c:v>1.024107813835144</c:v>
                </c:pt>
                <c:pt idx="1067">
                  <c:v>1.024107813835144</c:v>
                </c:pt>
                <c:pt idx="1068">
                  <c:v>1.024107813835144</c:v>
                </c:pt>
                <c:pt idx="1069">
                  <c:v>1.024109959602356</c:v>
                </c:pt>
                <c:pt idx="1070">
                  <c:v>1.024109959602356</c:v>
                </c:pt>
                <c:pt idx="1071">
                  <c:v>1.024109959602356</c:v>
                </c:pt>
                <c:pt idx="1072">
                  <c:v>1.024109959602356</c:v>
                </c:pt>
                <c:pt idx="1073">
                  <c:v>1.024109959602356</c:v>
                </c:pt>
                <c:pt idx="1074">
                  <c:v>1.024109959602356</c:v>
                </c:pt>
                <c:pt idx="1075">
                  <c:v>1.0241533517837524</c:v>
                </c:pt>
                <c:pt idx="1076">
                  <c:v>1.0241533517837524</c:v>
                </c:pt>
                <c:pt idx="1077">
                  <c:v>1.0241533517837524</c:v>
                </c:pt>
                <c:pt idx="1078">
                  <c:v>1.0241533517837524</c:v>
                </c:pt>
                <c:pt idx="1079">
                  <c:v>1.0241533517837524</c:v>
                </c:pt>
                <c:pt idx="1080">
                  <c:v>1.0241533517837524</c:v>
                </c:pt>
                <c:pt idx="1081">
                  <c:v>1.0241538286209106</c:v>
                </c:pt>
                <c:pt idx="1082">
                  <c:v>1.0241538286209106</c:v>
                </c:pt>
                <c:pt idx="1083">
                  <c:v>1.0241538286209106</c:v>
                </c:pt>
                <c:pt idx="1084">
                  <c:v>1.0241538286209106</c:v>
                </c:pt>
                <c:pt idx="1085">
                  <c:v>1.0241538286209106</c:v>
                </c:pt>
                <c:pt idx="1086">
                  <c:v>1.0241538286209106</c:v>
                </c:pt>
                <c:pt idx="1087">
                  <c:v>1.024112343788147</c:v>
                </c:pt>
                <c:pt idx="1088">
                  <c:v>1.024112343788147</c:v>
                </c:pt>
                <c:pt idx="1089">
                  <c:v>1.024112343788147</c:v>
                </c:pt>
                <c:pt idx="1090">
                  <c:v>1.024112343788147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4-43D7-886B-D3F0CAA9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7-4F44-B10D-4B67EC94A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data'!$T$3:$T$1581</c:f>
              <c:numCache>
                <c:formatCode>#\ ##0.000\ "ppt"</c:formatCode>
                <c:ptCount val="1091"/>
                <c:pt idx="0">
                  <c:v>29.168529510498047</c:v>
                </c:pt>
                <c:pt idx="1">
                  <c:v>29.168529510498047</c:v>
                </c:pt>
                <c:pt idx="2">
                  <c:v>29.503946304321289</c:v>
                </c:pt>
                <c:pt idx="3">
                  <c:v>29.503946304321289</c:v>
                </c:pt>
                <c:pt idx="4">
                  <c:v>29.503946304321289</c:v>
                </c:pt>
                <c:pt idx="5">
                  <c:v>29.503946304321289</c:v>
                </c:pt>
                <c:pt idx="6">
                  <c:v>29.503946304321289</c:v>
                </c:pt>
                <c:pt idx="7">
                  <c:v>29.503946304321289</c:v>
                </c:pt>
                <c:pt idx="8">
                  <c:v>30.077085494995117</c:v>
                </c:pt>
                <c:pt idx="9">
                  <c:v>30.077085494995117</c:v>
                </c:pt>
                <c:pt idx="10">
                  <c:v>30.077085494995117</c:v>
                </c:pt>
                <c:pt idx="11">
                  <c:v>30.077085494995117</c:v>
                </c:pt>
                <c:pt idx="12">
                  <c:v>30.077085494995117</c:v>
                </c:pt>
                <c:pt idx="13">
                  <c:v>30.077085494995117</c:v>
                </c:pt>
                <c:pt idx="14">
                  <c:v>29.864459991455078</c:v>
                </c:pt>
                <c:pt idx="15">
                  <c:v>29.864459991455078</c:v>
                </c:pt>
                <c:pt idx="16">
                  <c:v>29.864459991455078</c:v>
                </c:pt>
                <c:pt idx="17">
                  <c:v>29.864459991455078</c:v>
                </c:pt>
                <c:pt idx="18">
                  <c:v>29.864459991455078</c:v>
                </c:pt>
                <c:pt idx="19">
                  <c:v>29.864459991455078</c:v>
                </c:pt>
                <c:pt idx="20">
                  <c:v>29.676700592041016</c:v>
                </c:pt>
                <c:pt idx="21">
                  <c:v>29.676700592041016</c:v>
                </c:pt>
                <c:pt idx="22">
                  <c:v>29.676700592041016</c:v>
                </c:pt>
                <c:pt idx="23">
                  <c:v>29.676700592041016</c:v>
                </c:pt>
                <c:pt idx="24">
                  <c:v>29.676700592041016</c:v>
                </c:pt>
                <c:pt idx="25">
                  <c:v>29.676700592041016</c:v>
                </c:pt>
                <c:pt idx="26">
                  <c:v>29.676700592041016</c:v>
                </c:pt>
                <c:pt idx="27">
                  <c:v>29.676700592041016</c:v>
                </c:pt>
                <c:pt idx="28">
                  <c:v>29.676700592041016</c:v>
                </c:pt>
                <c:pt idx="29">
                  <c:v>30.498014450073242</c:v>
                </c:pt>
                <c:pt idx="30">
                  <c:v>30.498014450073242</c:v>
                </c:pt>
                <c:pt idx="31">
                  <c:v>30.498014450073242</c:v>
                </c:pt>
                <c:pt idx="32">
                  <c:v>30.498014450073242</c:v>
                </c:pt>
                <c:pt idx="33">
                  <c:v>30.498014450073242</c:v>
                </c:pt>
                <c:pt idx="34">
                  <c:v>30.498014450073242</c:v>
                </c:pt>
                <c:pt idx="35">
                  <c:v>30.347906112670898</c:v>
                </c:pt>
                <c:pt idx="36">
                  <c:v>30.347906112670898</c:v>
                </c:pt>
                <c:pt idx="37">
                  <c:v>30.347906112670898</c:v>
                </c:pt>
                <c:pt idx="38">
                  <c:v>30.347906112670898</c:v>
                </c:pt>
                <c:pt idx="39">
                  <c:v>30.347906112670898</c:v>
                </c:pt>
                <c:pt idx="40">
                  <c:v>30.347906112670898</c:v>
                </c:pt>
                <c:pt idx="41">
                  <c:v>30.347906112670898</c:v>
                </c:pt>
                <c:pt idx="42">
                  <c:v>30.397621154785156</c:v>
                </c:pt>
                <c:pt idx="43">
                  <c:v>30.397621154785156</c:v>
                </c:pt>
                <c:pt idx="44">
                  <c:v>30.397621154785156</c:v>
                </c:pt>
                <c:pt idx="45">
                  <c:v>30.397621154785156</c:v>
                </c:pt>
                <c:pt idx="46">
                  <c:v>30.397621154785156</c:v>
                </c:pt>
                <c:pt idx="47">
                  <c:v>30.397621154785156</c:v>
                </c:pt>
                <c:pt idx="48">
                  <c:v>30.470474243164063</c:v>
                </c:pt>
                <c:pt idx="49">
                  <c:v>30.470474243164063</c:v>
                </c:pt>
                <c:pt idx="50">
                  <c:v>30.470474243164063</c:v>
                </c:pt>
                <c:pt idx="51">
                  <c:v>30.470474243164063</c:v>
                </c:pt>
                <c:pt idx="52">
                  <c:v>30.470474243164063</c:v>
                </c:pt>
                <c:pt idx="53">
                  <c:v>30.470474243164063</c:v>
                </c:pt>
                <c:pt idx="54">
                  <c:v>30.743852615356445</c:v>
                </c:pt>
                <c:pt idx="55">
                  <c:v>30.743852615356445</c:v>
                </c:pt>
                <c:pt idx="56">
                  <c:v>30.743852615356445</c:v>
                </c:pt>
                <c:pt idx="57">
                  <c:v>30.743852615356445</c:v>
                </c:pt>
                <c:pt idx="58">
                  <c:v>30.743852615356445</c:v>
                </c:pt>
                <c:pt idx="59">
                  <c:v>30.743852615356445</c:v>
                </c:pt>
                <c:pt idx="60">
                  <c:v>30.574134826660156</c:v>
                </c:pt>
                <c:pt idx="61">
                  <c:v>30.574134826660156</c:v>
                </c:pt>
                <c:pt idx="62">
                  <c:v>30.574134826660156</c:v>
                </c:pt>
                <c:pt idx="63">
                  <c:v>30.574134826660156</c:v>
                </c:pt>
                <c:pt idx="64">
                  <c:v>30.574134826660156</c:v>
                </c:pt>
                <c:pt idx="65">
                  <c:v>30.574134826660156</c:v>
                </c:pt>
                <c:pt idx="66">
                  <c:v>30.467918395996094</c:v>
                </c:pt>
                <c:pt idx="67">
                  <c:v>30.467918395996094</c:v>
                </c:pt>
                <c:pt idx="68">
                  <c:v>30.467918395996094</c:v>
                </c:pt>
                <c:pt idx="69">
                  <c:v>30.467918395996094</c:v>
                </c:pt>
                <c:pt idx="70">
                  <c:v>30.467918395996094</c:v>
                </c:pt>
                <c:pt idx="71">
                  <c:v>30.467918395996094</c:v>
                </c:pt>
                <c:pt idx="72">
                  <c:v>30.467918395996094</c:v>
                </c:pt>
                <c:pt idx="73">
                  <c:v>30.490451812744141</c:v>
                </c:pt>
                <c:pt idx="74">
                  <c:v>30.490451812744141</c:v>
                </c:pt>
                <c:pt idx="75">
                  <c:v>30.490451812744141</c:v>
                </c:pt>
                <c:pt idx="76">
                  <c:v>30.490451812744141</c:v>
                </c:pt>
                <c:pt idx="77">
                  <c:v>30.490451812744141</c:v>
                </c:pt>
                <c:pt idx="78">
                  <c:v>30.490451812744141</c:v>
                </c:pt>
                <c:pt idx="79">
                  <c:v>30.624591827392578</c:v>
                </c:pt>
                <c:pt idx="80">
                  <c:v>30.624591827392578</c:v>
                </c:pt>
                <c:pt idx="81">
                  <c:v>30.624591827392578</c:v>
                </c:pt>
                <c:pt idx="82">
                  <c:v>30.624591827392578</c:v>
                </c:pt>
                <c:pt idx="83">
                  <c:v>30.624591827392578</c:v>
                </c:pt>
                <c:pt idx="84">
                  <c:v>30.624591827392578</c:v>
                </c:pt>
                <c:pt idx="85">
                  <c:v>30.53727912902832</c:v>
                </c:pt>
                <c:pt idx="86">
                  <c:v>30.53727912902832</c:v>
                </c:pt>
                <c:pt idx="87">
                  <c:v>30.53727912902832</c:v>
                </c:pt>
                <c:pt idx="88">
                  <c:v>30.53727912902832</c:v>
                </c:pt>
                <c:pt idx="89">
                  <c:v>30.53727912902832</c:v>
                </c:pt>
                <c:pt idx="90">
                  <c:v>30.53727912902832</c:v>
                </c:pt>
                <c:pt idx="91">
                  <c:v>30.53727912902832</c:v>
                </c:pt>
                <c:pt idx="92">
                  <c:v>30.53727912902832</c:v>
                </c:pt>
                <c:pt idx="93">
                  <c:v>30.53727912902832</c:v>
                </c:pt>
                <c:pt idx="94">
                  <c:v>30.501560211181641</c:v>
                </c:pt>
                <c:pt idx="95">
                  <c:v>30.501560211181641</c:v>
                </c:pt>
                <c:pt idx="96">
                  <c:v>30.501560211181641</c:v>
                </c:pt>
                <c:pt idx="97">
                  <c:v>30.501560211181641</c:v>
                </c:pt>
                <c:pt idx="98">
                  <c:v>30.501560211181641</c:v>
                </c:pt>
                <c:pt idx="99">
                  <c:v>30.501560211181641</c:v>
                </c:pt>
                <c:pt idx="100">
                  <c:v>30.51087760925293</c:v>
                </c:pt>
                <c:pt idx="101">
                  <c:v>30.51087760925293</c:v>
                </c:pt>
                <c:pt idx="102">
                  <c:v>30.51087760925293</c:v>
                </c:pt>
                <c:pt idx="103">
                  <c:v>30.51087760925293</c:v>
                </c:pt>
                <c:pt idx="104">
                  <c:v>30.51087760925293</c:v>
                </c:pt>
                <c:pt idx="105">
                  <c:v>30.51087760925293</c:v>
                </c:pt>
                <c:pt idx="106">
                  <c:v>30.543970108032227</c:v>
                </c:pt>
                <c:pt idx="107">
                  <c:v>30.543970108032227</c:v>
                </c:pt>
                <c:pt idx="108">
                  <c:v>30.543970108032227</c:v>
                </c:pt>
                <c:pt idx="109">
                  <c:v>30.543970108032227</c:v>
                </c:pt>
                <c:pt idx="110">
                  <c:v>30.543970108032227</c:v>
                </c:pt>
                <c:pt idx="111">
                  <c:v>30.543970108032227</c:v>
                </c:pt>
                <c:pt idx="112">
                  <c:v>30.543970108032227</c:v>
                </c:pt>
                <c:pt idx="113">
                  <c:v>30.491352081298828</c:v>
                </c:pt>
                <c:pt idx="114">
                  <c:v>30.491352081298828</c:v>
                </c:pt>
                <c:pt idx="115">
                  <c:v>30.491352081298828</c:v>
                </c:pt>
                <c:pt idx="116">
                  <c:v>30.491352081298828</c:v>
                </c:pt>
                <c:pt idx="117">
                  <c:v>30.491352081298828</c:v>
                </c:pt>
                <c:pt idx="118">
                  <c:v>30.491352081298828</c:v>
                </c:pt>
                <c:pt idx="119">
                  <c:v>30.492204666137695</c:v>
                </c:pt>
                <c:pt idx="120">
                  <c:v>30.492204666137695</c:v>
                </c:pt>
                <c:pt idx="121">
                  <c:v>30.492204666137695</c:v>
                </c:pt>
                <c:pt idx="122">
                  <c:v>30.492204666137695</c:v>
                </c:pt>
                <c:pt idx="123">
                  <c:v>30.492204666137695</c:v>
                </c:pt>
                <c:pt idx="124">
                  <c:v>30.492204666137695</c:v>
                </c:pt>
                <c:pt idx="125">
                  <c:v>30.566474914550781</c:v>
                </c:pt>
                <c:pt idx="126">
                  <c:v>30.566474914550781</c:v>
                </c:pt>
                <c:pt idx="127">
                  <c:v>30.566474914550781</c:v>
                </c:pt>
                <c:pt idx="128">
                  <c:v>30.566474914550781</c:v>
                </c:pt>
                <c:pt idx="129">
                  <c:v>30.566474914550781</c:v>
                </c:pt>
                <c:pt idx="130">
                  <c:v>30.566474914550781</c:v>
                </c:pt>
                <c:pt idx="131">
                  <c:v>30.549676895141602</c:v>
                </c:pt>
                <c:pt idx="132">
                  <c:v>30.549676895141602</c:v>
                </c:pt>
                <c:pt idx="133">
                  <c:v>30.549676895141602</c:v>
                </c:pt>
                <c:pt idx="134">
                  <c:v>30.549676895141602</c:v>
                </c:pt>
                <c:pt idx="135">
                  <c:v>30.549676895141602</c:v>
                </c:pt>
                <c:pt idx="136">
                  <c:v>30.549676895141602</c:v>
                </c:pt>
                <c:pt idx="137">
                  <c:v>30.494806289672852</c:v>
                </c:pt>
                <c:pt idx="138">
                  <c:v>30.494806289672852</c:v>
                </c:pt>
                <c:pt idx="139">
                  <c:v>30.494806289672852</c:v>
                </c:pt>
                <c:pt idx="140">
                  <c:v>30.494806289672852</c:v>
                </c:pt>
                <c:pt idx="141">
                  <c:v>30.494806289672852</c:v>
                </c:pt>
                <c:pt idx="142">
                  <c:v>30.494806289672852</c:v>
                </c:pt>
                <c:pt idx="143">
                  <c:v>30.494806289672852</c:v>
                </c:pt>
                <c:pt idx="144">
                  <c:v>30.533414840698242</c:v>
                </c:pt>
                <c:pt idx="145">
                  <c:v>30.533414840698242</c:v>
                </c:pt>
                <c:pt idx="146">
                  <c:v>30.533414840698242</c:v>
                </c:pt>
                <c:pt idx="147">
                  <c:v>30.533414840698242</c:v>
                </c:pt>
                <c:pt idx="148">
                  <c:v>30.533414840698242</c:v>
                </c:pt>
                <c:pt idx="149">
                  <c:v>30.533414840698242</c:v>
                </c:pt>
                <c:pt idx="150">
                  <c:v>30.612052917480469</c:v>
                </c:pt>
                <c:pt idx="151">
                  <c:v>30.612052917480469</c:v>
                </c:pt>
                <c:pt idx="152">
                  <c:v>30.612052917480469</c:v>
                </c:pt>
                <c:pt idx="153">
                  <c:v>30.612052917480469</c:v>
                </c:pt>
                <c:pt idx="154">
                  <c:v>30.612052917480469</c:v>
                </c:pt>
                <c:pt idx="155">
                  <c:v>30.612052917480469</c:v>
                </c:pt>
                <c:pt idx="156">
                  <c:v>30.612052917480469</c:v>
                </c:pt>
                <c:pt idx="157">
                  <c:v>30.612052917480469</c:v>
                </c:pt>
                <c:pt idx="158">
                  <c:v>30.612052917480469</c:v>
                </c:pt>
                <c:pt idx="159">
                  <c:v>30.64002799987793</c:v>
                </c:pt>
                <c:pt idx="160">
                  <c:v>30.64002799987793</c:v>
                </c:pt>
                <c:pt idx="161">
                  <c:v>30.64002799987793</c:v>
                </c:pt>
                <c:pt idx="162">
                  <c:v>30.64002799987793</c:v>
                </c:pt>
                <c:pt idx="163">
                  <c:v>30.64002799987793</c:v>
                </c:pt>
                <c:pt idx="164">
                  <c:v>30.64002799987793</c:v>
                </c:pt>
                <c:pt idx="165">
                  <c:v>30.388055801391602</c:v>
                </c:pt>
                <c:pt idx="166">
                  <c:v>30.388055801391602</c:v>
                </c:pt>
                <c:pt idx="167">
                  <c:v>30.388055801391602</c:v>
                </c:pt>
                <c:pt idx="168">
                  <c:v>30.388055801391602</c:v>
                </c:pt>
                <c:pt idx="169">
                  <c:v>30.388055801391602</c:v>
                </c:pt>
                <c:pt idx="170">
                  <c:v>30.388055801391602</c:v>
                </c:pt>
                <c:pt idx="171">
                  <c:v>30.416074752807617</c:v>
                </c:pt>
                <c:pt idx="172">
                  <c:v>30.416074752807617</c:v>
                </c:pt>
                <c:pt idx="173">
                  <c:v>30.416074752807617</c:v>
                </c:pt>
                <c:pt idx="174">
                  <c:v>30.416074752807617</c:v>
                </c:pt>
                <c:pt idx="175">
                  <c:v>30.416074752807617</c:v>
                </c:pt>
                <c:pt idx="176">
                  <c:v>30.416074752807617</c:v>
                </c:pt>
                <c:pt idx="177">
                  <c:v>30.615861892700195</c:v>
                </c:pt>
                <c:pt idx="178">
                  <c:v>30.615861892700195</c:v>
                </c:pt>
                <c:pt idx="179">
                  <c:v>30.615861892700195</c:v>
                </c:pt>
                <c:pt idx="180">
                  <c:v>30.615861892700195</c:v>
                </c:pt>
                <c:pt idx="181">
                  <c:v>30.615861892700195</c:v>
                </c:pt>
                <c:pt idx="182">
                  <c:v>30.615861892700195</c:v>
                </c:pt>
                <c:pt idx="183">
                  <c:v>30.615861892700195</c:v>
                </c:pt>
                <c:pt idx="184">
                  <c:v>30.51789665222168</c:v>
                </c:pt>
                <c:pt idx="185">
                  <c:v>30.51789665222168</c:v>
                </c:pt>
                <c:pt idx="186">
                  <c:v>30.51789665222168</c:v>
                </c:pt>
                <c:pt idx="187">
                  <c:v>30.51789665222168</c:v>
                </c:pt>
                <c:pt idx="188">
                  <c:v>30.51789665222168</c:v>
                </c:pt>
                <c:pt idx="189">
                  <c:v>30.51789665222168</c:v>
                </c:pt>
                <c:pt idx="190">
                  <c:v>30.48919677734375</c:v>
                </c:pt>
                <c:pt idx="191">
                  <c:v>30.48919677734375</c:v>
                </c:pt>
                <c:pt idx="192">
                  <c:v>30.48919677734375</c:v>
                </c:pt>
                <c:pt idx="193">
                  <c:v>30.48919677734375</c:v>
                </c:pt>
                <c:pt idx="194">
                  <c:v>30.48919677734375</c:v>
                </c:pt>
                <c:pt idx="195">
                  <c:v>30.48919677734375</c:v>
                </c:pt>
                <c:pt idx="196">
                  <c:v>30.493728637695313</c:v>
                </c:pt>
                <c:pt idx="197">
                  <c:v>30.493728637695313</c:v>
                </c:pt>
                <c:pt idx="198">
                  <c:v>30.493728637695313</c:v>
                </c:pt>
                <c:pt idx="199">
                  <c:v>30.493728637695313</c:v>
                </c:pt>
                <c:pt idx="200">
                  <c:v>30.493728637695313</c:v>
                </c:pt>
                <c:pt idx="201">
                  <c:v>30.493728637695313</c:v>
                </c:pt>
                <c:pt idx="202">
                  <c:v>30.560211181640625</c:v>
                </c:pt>
                <c:pt idx="203">
                  <c:v>30.560211181640625</c:v>
                </c:pt>
                <c:pt idx="204">
                  <c:v>30.560211181640625</c:v>
                </c:pt>
                <c:pt idx="205">
                  <c:v>30.560211181640625</c:v>
                </c:pt>
                <c:pt idx="206">
                  <c:v>30.560211181640625</c:v>
                </c:pt>
                <c:pt idx="207">
                  <c:v>30.560211181640625</c:v>
                </c:pt>
                <c:pt idx="208">
                  <c:v>30.599916458129883</c:v>
                </c:pt>
                <c:pt idx="209">
                  <c:v>30.599916458129883</c:v>
                </c:pt>
                <c:pt idx="210">
                  <c:v>30.599916458129883</c:v>
                </c:pt>
                <c:pt idx="211">
                  <c:v>30.599916458129883</c:v>
                </c:pt>
                <c:pt idx="212">
                  <c:v>30.599916458129883</c:v>
                </c:pt>
                <c:pt idx="213">
                  <c:v>30.599916458129883</c:v>
                </c:pt>
                <c:pt idx="214">
                  <c:v>30.574165344238281</c:v>
                </c:pt>
                <c:pt idx="215">
                  <c:v>30.574165344238281</c:v>
                </c:pt>
                <c:pt idx="216">
                  <c:v>30.574165344238281</c:v>
                </c:pt>
                <c:pt idx="217">
                  <c:v>30.574165344238281</c:v>
                </c:pt>
                <c:pt idx="218">
                  <c:v>30.574165344238281</c:v>
                </c:pt>
                <c:pt idx="219">
                  <c:v>30.574165344238281</c:v>
                </c:pt>
                <c:pt idx="220">
                  <c:v>30.574165344238281</c:v>
                </c:pt>
                <c:pt idx="221">
                  <c:v>30.574165344238281</c:v>
                </c:pt>
                <c:pt idx="222">
                  <c:v>30.574165344238281</c:v>
                </c:pt>
                <c:pt idx="223">
                  <c:v>30.614233016967773</c:v>
                </c:pt>
                <c:pt idx="224">
                  <c:v>30.614233016967773</c:v>
                </c:pt>
                <c:pt idx="225">
                  <c:v>30.614233016967773</c:v>
                </c:pt>
                <c:pt idx="226">
                  <c:v>30.614233016967773</c:v>
                </c:pt>
                <c:pt idx="227">
                  <c:v>30.614233016967773</c:v>
                </c:pt>
                <c:pt idx="228">
                  <c:v>30.614233016967773</c:v>
                </c:pt>
                <c:pt idx="229">
                  <c:v>30.614233016967773</c:v>
                </c:pt>
                <c:pt idx="230">
                  <c:v>30.671304702758789</c:v>
                </c:pt>
                <c:pt idx="231">
                  <c:v>30.671304702758789</c:v>
                </c:pt>
                <c:pt idx="232">
                  <c:v>30.671304702758789</c:v>
                </c:pt>
                <c:pt idx="233">
                  <c:v>30.671304702758789</c:v>
                </c:pt>
                <c:pt idx="234">
                  <c:v>30.671304702758789</c:v>
                </c:pt>
                <c:pt idx="235">
                  <c:v>30.671304702758789</c:v>
                </c:pt>
                <c:pt idx="236">
                  <c:v>30.703125</c:v>
                </c:pt>
                <c:pt idx="237">
                  <c:v>30.703125</c:v>
                </c:pt>
                <c:pt idx="238">
                  <c:v>30.703125</c:v>
                </c:pt>
                <c:pt idx="239">
                  <c:v>30.703125</c:v>
                </c:pt>
                <c:pt idx="240">
                  <c:v>30.703125</c:v>
                </c:pt>
                <c:pt idx="241">
                  <c:v>30.703125</c:v>
                </c:pt>
                <c:pt idx="242">
                  <c:v>30.564357757568359</c:v>
                </c:pt>
                <c:pt idx="243">
                  <c:v>30.564357757568359</c:v>
                </c:pt>
                <c:pt idx="244">
                  <c:v>30.564357757568359</c:v>
                </c:pt>
                <c:pt idx="245">
                  <c:v>30.564357757568359</c:v>
                </c:pt>
                <c:pt idx="246">
                  <c:v>30.564357757568359</c:v>
                </c:pt>
                <c:pt idx="247">
                  <c:v>30.564357757568359</c:v>
                </c:pt>
                <c:pt idx="248">
                  <c:v>30.560787200927734</c:v>
                </c:pt>
                <c:pt idx="249">
                  <c:v>30.560787200927734</c:v>
                </c:pt>
                <c:pt idx="250">
                  <c:v>30.560787200927734</c:v>
                </c:pt>
                <c:pt idx="251">
                  <c:v>30.560787200927734</c:v>
                </c:pt>
                <c:pt idx="252">
                  <c:v>30.560787200927734</c:v>
                </c:pt>
                <c:pt idx="253">
                  <c:v>30.560787200927734</c:v>
                </c:pt>
                <c:pt idx="254">
                  <c:v>30.562726974487305</c:v>
                </c:pt>
                <c:pt idx="255">
                  <c:v>30.562726974487305</c:v>
                </c:pt>
                <c:pt idx="256">
                  <c:v>30.562726974487305</c:v>
                </c:pt>
                <c:pt idx="257">
                  <c:v>30.562726974487305</c:v>
                </c:pt>
                <c:pt idx="258">
                  <c:v>30.562726974487305</c:v>
                </c:pt>
                <c:pt idx="259">
                  <c:v>30.562726974487305</c:v>
                </c:pt>
                <c:pt idx="260">
                  <c:v>30.562726974487305</c:v>
                </c:pt>
                <c:pt idx="261">
                  <c:v>30.59295654296875</c:v>
                </c:pt>
                <c:pt idx="262">
                  <c:v>30.59295654296875</c:v>
                </c:pt>
                <c:pt idx="263">
                  <c:v>30.59295654296875</c:v>
                </c:pt>
                <c:pt idx="264">
                  <c:v>30.59295654296875</c:v>
                </c:pt>
                <c:pt idx="265">
                  <c:v>30.59295654296875</c:v>
                </c:pt>
                <c:pt idx="266">
                  <c:v>30.59295654296875</c:v>
                </c:pt>
                <c:pt idx="267">
                  <c:v>30.484098434448242</c:v>
                </c:pt>
                <c:pt idx="268">
                  <c:v>30.484098434448242</c:v>
                </c:pt>
                <c:pt idx="269">
                  <c:v>30.484098434448242</c:v>
                </c:pt>
                <c:pt idx="270">
                  <c:v>30.484098434448242</c:v>
                </c:pt>
                <c:pt idx="271">
                  <c:v>30.484098434448242</c:v>
                </c:pt>
                <c:pt idx="272">
                  <c:v>30.484098434448242</c:v>
                </c:pt>
                <c:pt idx="273">
                  <c:v>30.805120468139648</c:v>
                </c:pt>
                <c:pt idx="274">
                  <c:v>30.805120468139648</c:v>
                </c:pt>
                <c:pt idx="275">
                  <c:v>30.805120468139648</c:v>
                </c:pt>
                <c:pt idx="276">
                  <c:v>30.805120468139648</c:v>
                </c:pt>
                <c:pt idx="277">
                  <c:v>30.805120468139648</c:v>
                </c:pt>
                <c:pt idx="278">
                  <c:v>30.805120468139648</c:v>
                </c:pt>
                <c:pt idx="279">
                  <c:v>30.799949645996094</c:v>
                </c:pt>
                <c:pt idx="280">
                  <c:v>30.799949645996094</c:v>
                </c:pt>
                <c:pt idx="281">
                  <c:v>30.799949645996094</c:v>
                </c:pt>
                <c:pt idx="282">
                  <c:v>30.799949645996094</c:v>
                </c:pt>
                <c:pt idx="283">
                  <c:v>30.799949645996094</c:v>
                </c:pt>
                <c:pt idx="284">
                  <c:v>30.799949645996094</c:v>
                </c:pt>
                <c:pt idx="285">
                  <c:v>30.799949645996094</c:v>
                </c:pt>
                <c:pt idx="286">
                  <c:v>30.799949645996094</c:v>
                </c:pt>
                <c:pt idx="287">
                  <c:v>30.799949645996094</c:v>
                </c:pt>
                <c:pt idx="288">
                  <c:v>30.613651275634766</c:v>
                </c:pt>
                <c:pt idx="289">
                  <c:v>30.613651275634766</c:v>
                </c:pt>
                <c:pt idx="290">
                  <c:v>30.613651275634766</c:v>
                </c:pt>
                <c:pt idx="291">
                  <c:v>30.613651275634766</c:v>
                </c:pt>
                <c:pt idx="292">
                  <c:v>30.613651275634766</c:v>
                </c:pt>
                <c:pt idx="293">
                  <c:v>30.613651275634766</c:v>
                </c:pt>
                <c:pt idx="294">
                  <c:v>30.567390441894531</c:v>
                </c:pt>
                <c:pt idx="295">
                  <c:v>30.567390441894531</c:v>
                </c:pt>
                <c:pt idx="296">
                  <c:v>30.567390441894531</c:v>
                </c:pt>
                <c:pt idx="297">
                  <c:v>30.567390441894531</c:v>
                </c:pt>
                <c:pt idx="298">
                  <c:v>30.567390441894531</c:v>
                </c:pt>
                <c:pt idx="299">
                  <c:v>30.567390441894531</c:v>
                </c:pt>
                <c:pt idx="300">
                  <c:v>30.567390441894531</c:v>
                </c:pt>
                <c:pt idx="301">
                  <c:v>30.548908233642578</c:v>
                </c:pt>
                <c:pt idx="302">
                  <c:v>30.548908233642578</c:v>
                </c:pt>
                <c:pt idx="303">
                  <c:v>30.548908233642578</c:v>
                </c:pt>
                <c:pt idx="304">
                  <c:v>30.548908233642578</c:v>
                </c:pt>
                <c:pt idx="305">
                  <c:v>30.548908233642578</c:v>
                </c:pt>
                <c:pt idx="306">
                  <c:v>30.548908233642578</c:v>
                </c:pt>
                <c:pt idx="307">
                  <c:v>30.386154174804688</c:v>
                </c:pt>
                <c:pt idx="308">
                  <c:v>30.386154174804688</c:v>
                </c:pt>
                <c:pt idx="309">
                  <c:v>30.386154174804688</c:v>
                </c:pt>
                <c:pt idx="310">
                  <c:v>30.386154174804688</c:v>
                </c:pt>
                <c:pt idx="311">
                  <c:v>30.386154174804688</c:v>
                </c:pt>
                <c:pt idx="312">
                  <c:v>30.386154174804688</c:v>
                </c:pt>
                <c:pt idx="313">
                  <c:v>30.396503448486328</c:v>
                </c:pt>
                <c:pt idx="314">
                  <c:v>30.396503448486328</c:v>
                </c:pt>
                <c:pt idx="315">
                  <c:v>30.396503448486328</c:v>
                </c:pt>
                <c:pt idx="316">
                  <c:v>30.396503448486328</c:v>
                </c:pt>
                <c:pt idx="317">
                  <c:v>30.396503448486328</c:v>
                </c:pt>
                <c:pt idx="318">
                  <c:v>30.396503448486328</c:v>
                </c:pt>
                <c:pt idx="319">
                  <c:v>30.385480880737305</c:v>
                </c:pt>
                <c:pt idx="320">
                  <c:v>30.385480880737305</c:v>
                </c:pt>
                <c:pt idx="321">
                  <c:v>30.385480880737305</c:v>
                </c:pt>
                <c:pt idx="322">
                  <c:v>30.385480880737305</c:v>
                </c:pt>
                <c:pt idx="323">
                  <c:v>30.385480880737305</c:v>
                </c:pt>
                <c:pt idx="324">
                  <c:v>30.385480880737305</c:v>
                </c:pt>
                <c:pt idx="325">
                  <c:v>30.373908996582031</c:v>
                </c:pt>
                <c:pt idx="326">
                  <c:v>30.373908996582031</c:v>
                </c:pt>
                <c:pt idx="327">
                  <c:v>30.373908996582031</c:v>
                </c:pt>
                <c:pt idx="328">
                  <c:v>30.373908996582031</c:v>
                </c:pt>
                <c:pt idx="329">
                  <c:v>30.373908996582031</c:v>
                </c:pt>
                <c:pt idx="330">
                  <c:v>30.373908996582031</c:v>
                </c:pt>
                <c:pt idx="331">
                  <c:v>30.373908996582031</c:v>
                </c:pt>
                <c:pt idx="332">
                  <c:v>30.281949996948242</c:v>
                </c:pt>
                <c:pt idx="333">
                  <c:v>30.281949996948242</c:v>
                </c:pt>
                <c:pt idx="334">
                  <c:v>30.281949996948242</c:v>
                </c:pt>
                <c:pt idx="335">
                  <c:v>30.281949996948242</c:v>
                </c:pt>
                <c:pt idx="336">
                  <c:v>30.281949996948242</c:v>
                </c:pt>
                <c:pt idx="337">
                  <c:v>30.281949996948242</c:v>
                </c:pt>
                <c:pt idx="338">
                  <c:v>30.180585861206055</c:v>
                </c:pt>
                <c:pt idx="339">
                  <c:v>30.180585861206055</c:v>
                </c:pt>
                <c:pt idx="340">
                  <c:v>30.180585861206055</c:v>
                </c:pt>
                <c:pt idx="341">
                  <c:v>30.180585861206055</c:v>
                </c:pt>
                <c:pt idx="342">
                  <c:v>30.180585861206055</c:v>
                </c:pt>
                <c:pt idx="343">
                  <c:v>30.180585861206055</c:v>
                </c:pt>
                <c:pt idx="344">
                  <c:v>30.741804122924805</c:v>
                </c:pt>
                <c:pt idx="345">
                  <c:v>30.741804122924805</c:v>
                </c:pt>
                <c:pt idx="346">
                  <c:v>30.741804122924805</c:v>
                </c:pt>
                <c:pt idx="347">
                  <c:v>30.741804122924805</c:v>
                </c:pt>
                <c:pt idx="348">
                  <c:v>30.741804122924805</c:v>
                </c:pt>
                <c:pt idx="349">
                  <c:v>30.741804122924805</c:v>
                </c:pt>
                <c:pt idx="350">
                  <c:v>30.741804122924805</c:v>
                </c:pt>
                <c:pt idx="351">
                  <c:v>30.741804122924805</c:v>
                </c:pt>
                <c:pt idx="352">
                  <c:v>30.741804122924805</c:v>
                </c:pt>
                <c:pt idx="353">
                  <c:v>31.028120040893555</c:v>
                </c:pt>
                <c:pt idx="354">
                  <c:v>31.028120040893555</c:v>
                </c:pt>
                <c:pt idx="355">
                  <c:v>31.028120040893555</c:v>
                </c:pt>
                <c:pt idx="356">
                  <c:v>31.028120040893555</c:v>
                </c:pt>
                <c:pt idx="357">
                  <c:v>31.028120040893555</c:v>
                </c:pt>
                <c:pt idx="358">
                  <c:v>31.028120040893555</c:v>
                </c:pt>
                <c:pt idx="359">
                  <c:v>31.086925506591797</c:v>
                </c:pt>
                <c:pt idx="360">
                  <c:v>31.086925506591797</c:v>
                </c:pt>
                <c:pt idx="361">
                  <c:v>31.086925506591797</c:v>
                </c:pt>
                <c:pt idx="362">
                  <c:v>31.086925506591797</c:v>
                </c:pt>
                <c:pt idx="363">
                  <c:v>31.086925506591797</c:v>
                </c:pt>
                <c:pt idx="364">
                  <c:v>31.086925506591797</c:v>
                </c:pt>
                <c:pt idx="365">
                  <c:v>31.015373229980469</c:v>
                </c:pt>
                <c:pt idx="366">
                  <c:v>31.015373229980469</c:v>
                </c:pt>
                <c:pt idx="367">
                  <c:v>31.015373229980469</c:v>
                </c:pt>
                <c:pt idx="368">
                  <c:v>31.015373229980469</c:v>
                </c:pt>
                <c:pt idx="369">
                  <c:v>31.015373229980469</c:v>
                </c:pt>
                <c:pt idx="370">
                  <c:v>31.015373229980469</c:v>
                </c:pt>
                <c:pt idx="371">
                  <c:v>31.015373229980469</c:v>
                </c:pt>
                <c:pt idx="372">
                  <c:v>31.188571929931641</c:v>
                </c:pt>
                <c:pt idx="373">
                  <c:v>31.188571929931641</c:v>
                </c:pt>
                <c:pt idx="374">
                  <c:v>31.188571929931641</c:v>
                </c:pt>
                <c:pt idx="375">
                  <c:v>31.188571929931641</c:v>
                </c:pt>
                <c:pt idx="376">
                  <c:v>31.188571929931641</c:v>
                </c:pt>
                <c:pt idx="377">
                  <c:v>31.20225715637207</c:v>
                </c:pt>
                <c:pt idx="378">
                  <c:v>31.20225715637207</c:v>
                </c:pt>
                <c:pt idx="379">
                  <c:v>31.20225715637207</c:v>
                </c:pt>
                <c:pt idx="380">
                  <c:v>31.20225715637207</c:v>
                </c:pt>
                <c:pt idx="381">
                  <c:v>31.20225715637207</c:v>
                </c:pt>
                <c:pt idx="382">
                  <c:v>31.20225715637207</c:v>
                </c:pt>
                <c:pt idx="383">
                  <c:v>31.14445686340332</c:v>
                </c:pt>
                <c:pt idx="384">
                  <c:v>31.14445686340332</c:v>
                </c:pt>
                <c:pt idx="385">
                  <c:v>31.14445686340332</c:v>
                </c:pt>
                <c:pt idx="386">
                  <c:v>31.14445686340332</c:v>
                </c:pt>
                <c:pt idx="387">
                  <c:v>31.14445686340332</c:v>
                </c:pt>
                <c:pt idx="388">
                  <c:v>31.14445686340332</c:v>
                </c:pt>
                <c:pt idx="389">
                  <c:v>31.188316345214844</c:v>
                </c:pt>
                <c:pt idx="390">
                  <c:v>31.188316345214844</c:v>
                </c:pt>
                <c:pt idx="391">
                  <c:v>31.188316345214844</c:v>
                </c:pt>
                <c:pt idx="392">
                  <c:v>31.188316345214844</c:v>
                </c:pt>
                <c:pt idx="393">
                  <c:v>31.188316345214844</c:v>
                </c:pt>
                <c:pt idx="394">
                  <c:v>31.188316345214844</c:v>
                </c:pt>
                <c:pt idx="395">
                  <c:v>31.134626388549805</c:v>
                </c:pt>
                <c:pt idx="396">
                  <c:v>31.134626388549805</c:v>
                </c:pt>
                <c:pt idx="397">
                  <c:v>31.134626388549805</c:v>
                </c:pt>
                <c:pt idx="398">
                  <c:v>31.134626388549805</c:v>
                </c:pt>
                <c:pt idx="399">
                  <c:v>31.134626388549805</c:v>
                </c:pt>
                <c:pt idx="400">
                  <c:v>31.134626388549805</c:v>
                </c:pt>
                <c:pt idx="401">
                  <c:v>31.134626388549805</c:v>
                </c:pt>
                <c:pt idx="402">
                  <c:v>31.147436141967773</c:v>
                </c:pt>
                <c:pt idx="403">
                  <c:v>31.147436141967773</c:v>
                </c:pt>
                <c:pt idx="404">
                  <c:v>31.147436141967773</c:v>
                </c:pt>
                <c:pt idx="405">
                  <c:v>31.147436141967773</c:v>
                </c:pt>
                <c:pt idx="406">
                  <c:v>31.147436141967773</c:v>
                </c:pt>
                <c:pt idx="407">
                  <c:v>31.147436141967773</c:v>
                </c:pt>
                <c:pt idx="408">
                  <c:v>31.169231414794922</c:v>
                </c:pt>
                <c:pt idx="409">
                  <c:v>31.169231414794922</c:v>
                </c:pt>
                <c:pt idx="410">
                  <c:v>31.169231414794922</c:v>
                </c:pt>
                <c:pt idx="411">
                  <c:v>31.169231414794922</c:v>
                </c:pt>
                <c:pt idx="412">
                  <c:v>31.169231414794922</c:v>
                </c:pt>
                <c:pt idx="413">
                  <c:v>31.169231414794922</c:v>
                </c:pt>
                <c:pt idx="414">
                  <c:v>31.169231414794922</c:v>
                </c:pt>
                <c:pt idx="415">
                  <c:v>31.169231414794922</c:v>
                </c:pt>
                <c:pt idx="416">
                  <c:v>31.169231414794922</c:v>
                </c:pt>
                <c:pt idx="417">
                  <c:v>31.207895278930664</c:v>
                </c:pt>
                <c:pt idx="418">
                  <c:v>31.207895278930664</c:v>
                </c:pt>
                <c:pt idx="419">
                  <c:v>31.207895278930664</c:v>
                </c:pt>
                <c:pt idx="420">
                  <c:v>31.207895278930664</c:v>
                </c:pt>
                <c:pt idx="421">
                  <c:v>31.207895278930664</c:v>
                </c:pt>
                <c:pt idx="422">
                  <c:v>31.207895278930664</c:v>
                </c:pt>
                <c:pt idx="423">
                  <c:v>31.099382400512695</c:v>
                </c:pt>
                <c:pt idx="424">
                  <c:v>31.099382400512695</c:v>
                </c:pt>
                <c:pt idx="425">
                  <c:v>31.099382400512695</c:v>
                </c:pt>
                <c:pt idx="426">
                  <c:v>31.099382400512695</c:v>
                </c:pt>
                <c:pt idx="427">
                  <c:v>31.099382400512695</c:v>
                </c:pt>
                <c:pt idx="428">
                  <c:v>31.099382400512695</c:v>
                </c:pt>
                <c:pt idx="429">
                  <c:v>31.103553771972656</c:v>
                </c:pt>
                <c:pt idx="430">
                  <c:v>31.103553771972656</c:v>
                </c:pt>
                <c:pt idx="431">
                  <c:v>31.103553771972656</c:v>
                </c:pt>
                <c:pt idx="432">
                  <c:v>31.103553771972656</c:v>
                </c:pt>
                <c:pt idx="433">
                  <c:v>31.103553771972656</c:v>
                </c:pt>
                <c:pt idx="434">
                  <c:v>31.103553771972656</c:v>
                </c:pt>
                <c:pt idx="435">
                  <c:v>31.108028411865234</c:v>
                </c:pt>
                <c:pt idx="436">
                  <c:v>31.108028411865234</c:v>
                </c:pt>
                <c:pt idx="437">
                  <c:v>31.108028411865234</c:v>
                </c:pt>
                <c:pt idx="438">
                  <c:v>31.108028411865234</c:v>
                </c:pt>
                <c:pt idx="439">
                  <c:v>31.108028411865234</c:v>
                </c:pt>
                <c:pt idx="440">
                  <c:v>31.108028411865234</c:v>
                </c:pt>
                <c:pt idx="441">
                  <c:v>31.108028411865234</c:v>
                </c:pt>
                <c:pt idx="442">
                  <c:v>31.170925140380859</c:v>
                </c:pt>
                <c:pt idx="443">
                  <c:v>31.170925140380859</c:v>
                </c:pt>
                <c:pt idx="444">
                  <c:v>31.170925140380859</c:v>
                </c:pt>
                <c:pt idx="445">
                  <c:v>31.170925140380859</c:v>
                </c:pt>
                <c:pt idx="446">
                  <c:v>31.170925140380859</c:v>
                </c:pt>
                <c:pt idx="447">
                  <c:v>31.170925140380859</c:v>
                </c:pt>
                <c:pt idx="448">
                  <c:v>31.099058151245117</c:v>
                </c:pt>
                <c:pt idx="449">
                  <c:v>31.099058151245117</c:v>
                </c:pt>
                <c:pt idx="450">
                  <c:v>31.099058151245117</c:v>
                </c:pt>
                <c:pt idx="451">
                  <c:v>31.099058151245117</c:v>
                </c:pt>
                <c:pt idx="452">
                  <c:v>31.099058151245117</c:v>
                </c:pt>
                <c:pt idx="453">
                  <c:v>31.099058151245117</c:v>
                </c:pt>
                <c:pt idx="454">
                  <c:v>31.180107116699219</c:v>
                </c:pt>
                <c:pt idx="455">
                  <c:v>31.180107116699219</c:v>
                </c:pt>
                <c:pt idx="456">
                  <c:v>31.180107116699219</c:v>
                </c:pt>
                <c:pt idx="457">
                  <c:v>31.180107116699219</c:v>
                </c:pt>
                <c:pt idx="458">
                  <c:v>31.180107116699219</c:v>
                </c:pt>
                <c:pt idx="459">
                  <c:v>31.180107116699219</c:v>
                </c:pt>
                <c:pt idx="460">
                  <c:v>31.110300064086914</c:v>
                </c:pt>
                <c:pt idx="461">
                  <c:v>31.110300064086914</c:v>
                </c:pt>
                <c:pt idx="462">
                  <c:v>31.110300064086914</c:v>
                </c:pt>
                <c:pt idx="463">
                  <c:v>31.110300064086914</c:v>
                </c:pt>
                <c:pt idx="464">
                  <c:v>31.110300064086914</c:v>
                </c:pt>
                <c:pt idx="465">
                  <c:v>31.110300064086914</c:v>
                </c:pt>
                <c:pt idx="466">
                  <c:v>31.101842880249023</c:v>
                </c:pt>
                <c:pt idx="467">
                  <c:v>31.101842880249023</c:v>
                </c:pt>
                <c:pt idx="468">
                  <c:v>31.101842880249023</c:v>
                </c:pt>
                <c:pt idx="469">
                  <c:v>31.101842880249023</c:v>
                </c:pt>
                <c:pt idx="470">
                  <c:v>31.101842880249023</c:v>
                </c:pt>
                <c:pt idx="471">
                  <c:v>31.101842880249023</c:v>
                </c:pt>
                <c:pt idx="472">
                  <c:v>31.160072326660156</c:v>
                </c:pt>
                <c:pt idx="473">
                  <c:v>31.160072326660156</c:v>
                </c:pt>
                <c:pt idx="474">
                  <c:v>31.160072326660156</c:v>
                </c:pt>
                <c:pt idx="475">
                  <c:v>31.160072326660156</c:v>
                </c:pt>
                <c:pt idx="476">
                  <c:v>31.160072326660156</c:v>
                </c:pt>
                <c:pt idx="477">
                  <c:v>31.160072326660156</c:v>
                </c:pt>
                <c:pt idx="478">
                  <c:v>31.160072326660156</c:v>
                </c:pt>
                <c:pt idx="479">
                  <c:v>31.160072326660156</c:v>
                </c:pt>
                <c:pt idx="480">
                  <c:v>31.160072326660156</c:v>
                </c:pt>
                <c:pt idx="481">
                  <c:v>31.132125854492188</c:v>
                </c:pt>
                <c:pt idx="482">
                  <c:v>31.132125854492188</c:v>
                </c:pt>
                <c:pt idx="483">
                  <c:v>31.132125854492188</c:v>
                </c:pt>
                <c:pt idx="484">
                  <c:v>31.132125854492188</c:v>
                </c:pt>
                <c:pt idx="485">
                  <c:v>31.132125854492188</c:v>
                </c:pt>
                <c:pt idx="486">
                  <c:v>31.132125854492188</c:v>
                </c:pt>
                <c:pt idx="487">
                  <c:v>31.132125854492188</c:v>
                </c:pt>
                <c:pt idx="488">
                  <c:v>31.128124237060547</c:v>
                </c:pt>
                <c:pt idx="489">
                  <c:v>31.128124237060547</c:v>
                </c:pt>
                <c:pt idx="490">
                  <c:v>31.128124237060547</c:v>
                </c:pt>
                <c:pt idx="491">
                  <c:v>31.128124237060547</c:v>
                </c:pt>
                <c:pt idx="492">
                  <c:v>31.128124237060547</c:v>
                </c:pt>
                <c:pt idx="493">
                  <c:v>31.128124237060547</c:v>
                </c:pt>
                <c:pt idx="494">
                  <c:v>31.094268798828125</c:v>
                </c:pt>
                <c:pt idx="495">
                  <c:v>31.094268798828125</c:v>
                </c:pt>
                <c:pt idx="496">
                  <c:v>31.094268798828125</c:v>
                </c:pt>
                <c:pt idx="497">
                  <c:v>31.094268798828125</c:v>
                </c:pt>
                <c:pt idx="498">
                  <c:v>31.094268798828125</c:v>
                </c:pt>
                <c:pt idx="499">
                  <c:v>31.094268798828125</c:v>
                </c:pt>
                <c:pt idx="500">
                  <c:v>31.16868782043457</c:v>
                </c:pt>
                <c:pt idx="501">
                  <c:v>31.16868782043457</c:v>
                </c:pt>
                <c:pt idx="502">
                  <c:v>31.16868782043457</c:v>
                </c:pt>
                <c:pt idx="503">
                  <c:v>31.16868782043457</c:v>
                </c:pt>
                <c:pt idx="504">
                  <c:v>31.16868782043457</c:v>
                </c:pt>
                <c:pt idx="505">
                  <c:v>31.16868782043457</c:v>
                </c:pt>
                <c:pt idx="506">
                  <c:v>31.125560760498047</c:v>
                </c:pt>
                <c:pt idx="507">
                  <c:v>31.125560760498047</c:v>
                </c:pt>
                <c:pt idx="508">
                  <c:v>31.125560760498047</c:v>
                </c:pt>
                <c:pt idx="509">
                  <c:v>31.125560760498047</c:v>
                </c:pt>
                <c:pt idx="510">
                  <c:v>31.125560760498047</c:v>
                </c:pt>
                <c:pt idx="511">
                  <c:v>31.125560760498047</c:v>
                </c:pt>
                <c:pt idx="512">
                  <c:v>31.140668869018555</c:v>
                </c:pt>
                <c:pt idx="513">
                  <c:v>31.140668869018555</c:v>
                </c:pt>
                <c:pt idx="514">
                  <c:v>31.140668869018555</c:v>
                </c:pt>
                <c:pt idx="515">
                  <c:v>31.140668869018555</c:v>
                </c:pt>
                <c:pt idx="516">
                  <c:v>31.140668869018555</c:v>
                </c:pt>
                <c:pt idx="517">
                  <c:v>31.140668869018555</c:v>
                </c:pt>
                <c:pt idx="518">
                  <c:v>31.140668869018555</c:v>
                </c:pt>
                <c:pt idx="519">
                  <c:v>31.143423080444336</c:v>
                </c:pt>
                <c:pt idx="520">
                  <c:v>31.143423080444336</c:v>
                </c:pt>
                <c:pt idx="521">
                  <c:v>31.143423080444336</c:v>
                </c:pt>
                <c:pt idx="522">
                  <c:v>31.143423080444336</c:v>
                </c:pt>
                <c:pt idx="523">
                  <c:v>31.143423080444336</c:v>
                </c:pt>
                <c:pt idx="524">
                  <c:v>31.143423080444336</c:v>
                </c:pt>
                <c:pt idx="525">
                  <c:v>31.121673583984375</c:v>
                </c:pt>
                <c:pt idx="526">
                  <c:v>31.121673583984375</c:v>
                </c:pt>
                <c:pt idx="527">
                  <c:v>31.121673583984375</c:v>
                </c:pt>
                <c:pt idx="528">
                  <c:v>31.121673583984375</c:v>
                </c:pt>
                <c:pt idx="529">
                  <c:v>31.121673583984375</c:v>
                </c:pt>
                <c:pt idx="530">
                  <c:v>31.121673583984375</c:v>
                </c:pt>
                <c:pt idx="531">
                  <c:v>31.127685546875</c:v>
                </c:pt>
                <c:pt idx="532">
                  <c:v>31.127685546875</c:v>
                </c:pt>
                <c:pt idx="533">
                  <c:v>31.127685546875</c:v>
                </c:pt>
                <c:pt idx="534">
                  <c:v>31.127685546875</c:v>
                </c:pt>
                <c:pt idx="535">
                  <c:v>31.127685546875</c:v>
                </c:pt>
                <c:pt idx="536">
                  <c:v>31.127685546875</c:v>
                </c:pt>
                <c:pt idx="537">
                  <c:v>31.127792358398438</c:v>
                </c:pt>
                <c:pt idx="538">
                  <c:v>31.127792358398438</c:v>
                </c:pt>
                <c:pt idx="539">
                  <c:v>31.127792358398438</c:v>
                </c:pt>
                <c:pt idx="540">
                  <c:v>31.127792358398438</c:v>
                </c:pt>
                <c:pt idx="541">
                  <c:v>31.127792358398438</c:v>
                </c:pt>
                <c:pt idx="542">
                  <c:v>31.127792358398438</c:v>
                </c:pt>
                <c:pt idx="543">
                  <c:v>31.127792358398438</c:v>
                </c:pt>
                <c:pt idx="544">
                  <c:v>31.127792358398438</c:v>
                </c:pt>
                <c:pt idx="545">
                  <c:v>31.127792358398438</c:v>
                </c:pt>
                <c:pt idx="546">
                  <c:v>31.144824981689453</c:v>
                </c:pt>
                <c:pt idx="547">
                  <c:v>31.144824981689453</c:v>
                </c:pt>
                <c:pt idx="548">
                  <c:v>31.144824981689453</c:v>
                </c:pt>
                <c:pt idx="549">
                  <c:v>31.144824981689453</c:v>
                </c:pt>
                <c:pt idx="550">
                  <c:v>31.144824981689453</c:v>
                </c:pt>
                <c:pt idx="551">
                  <c:v>31.144824981689453</c:v>
                </c:pt>
                <c:pt idx="552">
                  <c:v>31.137115478515625</c:v>
                </c:pt>
                <c:pt idx="553">
                  <c:v>31.137115478515625</c:v>
                </c:pt>
                <c:pt idx="554">
                  <c:v>31.137115478515625</c:v>
                </c:pt>
                <c:pt idx="555">
                  <c:v>31.137115478515625</c:v>
                </c:pt>
                <c:pt idx="556">
                  <c:v>31.137115478515625</c:v>
                </c:pt>
                <c:pt idx="557">
                  <c:v>31.137115478515625</c:v>
                </c:pt>
                <c:pt idx="558">
                  <c:v>31.137115478515625</c:v>
                </c:pt>
                <c:pt idx="559">
                  <c:v>31.121685028076172</c:v>
                </c:pt>
                <c:pt idx="560">
                  <c:v>31.121685028076172</c:v>
                </c:pt>
                <c:pt idx="561">
                  <c:v>31.121685028076172</c:v>
                </c:pt>
                <c:pt idx="562">
                  <c:v>31.121685028076172</c:v>
                </c:pt>
                <c:pt idx="563">
                  <c:v>31.121685028076172</c:v>
                </c:pt>
                <c:pt idx="564">
                  <c:v>31.121685028076172</c:v>
                </c:pt>
                <c:pt idx="565">
                  <c:v>31.107044219970703</c:v>
                </c:pt>
                <c:pt idx="566">
                  <c:v>31.107044219970703</c:v>
                </c:pt>
                <c:pt idx="567">
                  <c:v>31.107044219970703</c:v>
                </c:pt>
                <c:pt idx="568">
                  <c:v>31.107044219970703</c:v>
                </c:pt>
                <c:pt idx="569">
                  <c:v>31.107044219970703</c:v>
                </c:pt>
                <c:pt idx="570">
                  <c:v>31.107044219970703</c:v>
                </c:pt>
                <c:pt idx="571">
                  <c:v>31.108537673950195</c:v>
                </c:pt>
                <c:pt idx="572">
                  <c:v>31.108537673950195</c:v>
                </c:pt>
                <c:pt idx="573">
                  <c:v>31.108537673950195</c:v>
                </c:pt>
                <c:pt idx="574">
                  <c:v>31.108537673950195</c:v>
                </c:pt>
                <c:pt idx="575">
                  <c:v>31.108537673950195</c:v>
                </c:pt>
                <c:pt idx="576">
                  <c:v>31.108537673950195</c:v>
                </c:pt>
                <c:pt idx="577">
                  <c:v>31.125154495239258</c:v>
                </c:pt>
                <c:pt idx="578">
                  <c:v>31.125154495239258</c:v>
                </c:pt>
                <c:pt idx="579">
                  <c:v>31.125154495239258</c:v>
                </c:pt>
                <c:pt idx="580">
                  <c:v>31.125154495239258</c:v>
                </c:pt>
                <c:pt idx="581">
                  <c:v>31.125154495239258</c:v>
                </c:pt>
                <c:pt idx="582">
                  <c:v>31.125154495239258</c:v>
                </c:pt>
                <c:pt idx="583">
                  <c:v>31.125221252441406</c:v>
                </c:pt>
                <c:pt idx="584">
                  <c:v>31.125221252441406</c:v>
                </c:pt>
                <c:pt idx="585">
                  <c:v>31.125221252441406</c:v>
                </c:pt>
                <c:pt idx="586">
                  <c:v>31.125221252441406</c:v>
                </c:pt>
                <c:pt idx="587">
                  <c:v>31.125221252441406</c:v>
                </c:pt>
                <c:pt idx="588">
                  <c:v>31.125221252441406</c:v>
                </c:pt>
                <c:pt idx="589">
                  <c:v>31.125221252441406</c:v>
                </c:pt>
                <c:pt idx="590">
                  <c:v>31.12939453125</c:v>
                </c:pt>
                <c:pt idx="591">
                  <c:v>31.12939453125</c:v>
                </c:pt>
                <c:pt idx="592">
                  <c:v>31.12939453125</c:v>
                </c:pt>
                <c:pt idx="593">
                  <c:v>31.12939453125</c:v>
                </c:pt>
                <c:pt idx="594">
                  <c:v>31.12939453125</c:v>
                </c:pt>
                <c:pt idx="595">
                  <c:v>31.12939453125</c:v>
                </c:pt>
                <c:pt idx="596">
                  <c:v>31.164117813110352</c:v>
                </c:pt>
                <c:pt idx="597">
                  <c:v>31.164117813110352</c:v>
                </c:pt>
                <c:pt idx="598">
                  <c:v>31.164117813110352</c:v>
                </c:pt>
                <c:pt idx="599">
                  <c:v>31.164117813110352</c:v>
                </c:pt>
                <c:pt idx="600">
                  <c:v>31.164117813110352</c:v>
                </c:pt>
                <c:pt idx="601">
                  <c:v>31.164117813110352</c:v>
                </c:pt>
                <c:pt idx="602">
                  <c:v>31.175264358520508</c:v>
                </c:pt>
                <c:pt idx="603">
                  <c:v>31.175264358520508</c:v>
                </c:pt>
                <c:pt idx="604">
                  <c:v>31.175264358520508</c:v>
                </c:pt>
                <c:pt idx="605">
                  <c:v>31.175264358520508</c:v>
                </c:pt>
                <c:pt idx="606">
                  <c:v>31.175264358520508</c:v>
                </c:pt>
                <c:pt idx="607">
                  <c:v>31.175264358520508</c:v>
                </c:pt>
                <c:pt idx="608">
                  <c:v>31.175264358520508</c:v>
                </c:pt>
                <c:pt idx="609">
                  <c:v>31.175264358520508</c:v>
                </c:pt>
                <c:pt idx="610">
                  <c:v>31.175264358520508</c:v>
                </c:pt>
                <c:pt idx="611">
                  <c:v>31.165576934814453</c:v>
                </c:pt>
                <c:pt idx="612">
                  <c:v>31.165576934814453</c:v>
                </c:pt>
                <c:pt idx="613">
                  <c:v>31.165576934814453</c:v>
                </c:pt>
                <c:pt idx="614">
                  <c:v>31.165576934814453</c:v>
                </c:pt>
                <c:pt idx="615">
                  <c:v>31.165576934814453</c:v>
                </c:pt>
                <c:pt idx="616">
                  <c:v>31.165576934814453</c:v>
                </c:pt>
                <c:pt idx="617">
                  <c:v>31.169631958007813</c:v>
                </c:pt>
                <c:pt idx="618">
                  <c:v>31.169631958007813</c:v>
                </c:pt>
                <c:pt idx="619">
                  <c:v>31.169631958007813</c:v>
                </c:pt>
                <c:pt idx="620">
                  <c:v>31.169631958007813</c:v>
                </c:pt>
                <c:pt idx="621">
                  <c:v>31.169631958007813</c:v>
                </c:pt>
                <c:pt idx="622">
                  <c:v>31.169631958007813</c:v>
                </c:pt>
                <c:pt idx="623">
                  <c:v>31.148551940917969</c:v>
                </c:pt>
                <c:pt idx="624">
                  <c:v>31.148551940917969</c:v>
                </c:pt>
                <c:pt idx="625">
                  <c:v>31.148551940917969</c:v>
                </c:pt>
                <c:pt idx="626">
                  <c:v>31.148551940917969</c:v>
                </c:pt>
                <c:pt idx="627">
                  <c:v>31.148551940917969</c:v>
                </c:pt>
                <c:pt idx="628">
                  <c:v>31.148551940917969</c:v>
                </c:pt>
                <c:pt idx="629">
                  <c:v>31.160877227783203</c:v>
                </c:pt>
                <c:pt idx="630">
                  <c:v>31.160877227783203</c:v>
                </c:pt>
                <c:pt idx="631">
                  <c:v>31.160877227783203</c:v>
                </c:pt>
                <c:pt idx="632">
                  <c:v>31.160877227783203</c:v>
                </c:pt>
                <c:pt idx="633">
                  <c:v>31.160877227783203</c:v>
                </c:pt>
                <c:pt idx="634">
                  <c:v>31.160877227783203</c:v>
                </c:pt>
                <c:pt idx="635">
                  <c:v>31.160877227783203</c:v>
                </c:pt>
                <c:pt idx="636">
                  <c:v>31.159685134887695</c:v>
                </c:pt>
                <c:pt idx="637">
                  <c:v>31.159685134887695</c:v>
                </c:pt>
                <c:pt idx="638">
                  <c:v>31.159685134887695</c:v>
                </c:pt>
                <c:pt idx="639">
                  <c:v>31.159685134887695</c:v>
                </c:pt>
                <c:pt idx="640">
                  <c:v>31.159685134887695</c:v>
                </c:pt>
                <c:pt idx="641">
                  <c:v>31.159685134887695</c:v>
                </c:pt>
                <c:pt idx="642">
                  <c:v>31.160556793212891</c:v>
                </c:pt>
                <c:pt idx="643">
                  <c:v>31.160556793212891</c:v>
                </c:pt>
                <c:pt idx="644">
                  <c:v>31.160556793212891</c:v>
                </c:pt>
                <c:pt idx="645">
                  <c:v>31.160556793212891</c:v>
                </c:pt>
                <c:pt idx="646">
                  <c:v>31.160556793212891</c:v>
                </c:pt>
                <c:pt idx="647">
                  <c:v>31.160556793212891</c:v>
                </c:pt>
                <c:pt idx="648">
                  <c:v>31.152324676513672</c:v>
                </c:pt>
                <c:pt idx="649">
                  <c:v>31.152324676513672</c:v>
                </c:pt>
                <c:pt idx="650">
                  <c:v>31.152324676513672</c:v>
                </c:pt>
                <c:pt idx="651">
                  <c:v>31.152324676513672</c:v>
                </c:pt>
                <c:pt idx="652">
                  <c:v>31.152324676513672</c:v>
                </c:pt>
                <c:pt idx="653">
                  <c:v>31.152324676513672</c:v>
                </c:pt>
                <c:pt idx="654">
                  <c:v>31.160568237304688</c:v>
                </c:pt>
                <c:pt idx="655">
                  <c:v>31.160568237304688</c:v>
                </c:pt>
                <c:pt idx="656">
                  <c:v>31.160568237304688</c:v>
                </c:pt>
                <c:pt idx="657">
                  <c:v>31.160568237304688</c:v>
                </c:pt>
                <c:pt idx="658">
                  <c:v>31.160568237304688</c:v>
                </c:pt>
                <c:pt idx="659">
                  <c:v>31.160568237304688</c:v>
                </c:pt>
                <c:pt idx="660">
                  <c:v>31.157796859741211</c:v>
                </c:pt>
                <c:pt idx="661">
                  <c:v>31.157796859741211</c:v>
                </c:pt>
                <c:pt idx="662">
                  <c:v>31.157796859741211</c:v>
                </c:pt>
                <c:pt idx="663">
                  <c:v>31.157796859741211</c:v>
                </c:pt>
                <c:pt idx="664">
                  <c:v>31.157796859741211</c:v>
                </c:pt>
                <c:pt idx="665">
                  <c:v>31.157796859741211</c:v>
                </c:pt>
                <c:pt idx="666">
                  <c:v>31.157796859741211</c:v>
                </c:pt>
                <c:pt idx="667">
                  <c:v>31.150104522705078</c:v>
                </c:pt>
                <c:pt idx="668">
                  <c:v>31.150104522705078</c:v>
                </c:pt>
                <c:pt idx="669">
                  <c:v>31.150104522705078</c:v>
                </c:pt>
                <c:pt idx="670">
                  <c:v>31.150104522705078</c:v>
                </c:pt>
                <c:pt idx="671">
                  <c:v>31.150104522705078</c:v>
                </c:pt>
                <c:pt idx="672">
                  <c:v>31.150104522705078</c:v>
                </c:pt>
                <c:pt idx="673">
                  <c:v>31.150104522705078</c:v>
                </c:pt>
                <c:pt idx="674">
                  <c:v>31.150104522705078</c:v>
                </c:pt>
                <c:pt idx="675">
                  <c:v>31.150104522705078</c:v>
                </c:pt>
                <c:pt idx="676">
                  <c:v>31.161951065063477</c:v>
                </c:pt>
                <c:pt idx="677">
                  <c:v>31.161951065063477</c:v>
                </c:pt>
                <c:pt idx="678">
                  <c:v>31.161951065063477</c:v>
                </c:pt>
                <c:pt idx="679">
                  <c:v>31.161951065063477</c:v>
                </c:pt>
                <c:pt idx="680">
                  <c:v>31.161951065063477</c:v>
                </c:pt>
                <c:pt idx="681">
                  <c:v>31.161951065063477</c:v>
                </c:pt>
                <c:pt idx="682">
                  <c:v>31.165348052978516</c:v>
                </c:pt>
                <c:pt idx="683">
                  <c:v>31.165348052978516</c:v>
                </c:pt>
                <c:pt idx="684">
                  <c:v>31.165348052978516</c:v>
                </c:pt>
                <c:pt idx="685">
                  <c:v>31.165348052978516</c:v>
                </c:pt>
                <c:pt idx="686">
                  <c:v>31.165348052978516</c:v>
                </c:pt>
                <c:pt idx="687">
                  <c:v>31.165348052978516</c:v>
                </c:pt>
                <c:pt idx="688">
                  <c:v>31.167198181152344</c:v>
                </c:pt>
                <c:pt idx="689">
                  <c:v>31.167198181152344</c:v>
                </c:pt>
                <c:pt idx="690">
                  <c:v>31.167198181152344</c:v>
                </c:pt>
                <c:pt idx="691">
                  <c:v>31.167198181152344</c:v>
                </c:pt>
                <c:pt idx="692">
                  <c:v>31.167198181152344</c:v>
                </c:pt>
                <c:pt idx="693">
                  <c:v>31.167198181152344</c:v>
                </c:pt>
                <c:pt idx="694">
                  <c:v>31.164585113525391</c:v>
                </c:pt>
                <c:pt idx="695">
                  <c:v>31.164585113525391</c:v>
                </c:pt>
                <c:pt idx="696">
                  <c:v>31.164585113525391</c:v>
                </c:pt>
                <c:pt idx="697">
                  <c:v>31.164585113525391</c:v>
                </c:pt>
                <c:pt idx="698">
                  <c:v>31.164585113525391</c:v>
                </c:pt>
                <c:pt idx="699">
                  <c:v>31.164585113525391</c:v>
                </c:pt>
                <c:pt idx="700">
                  <c:v>31.185440063476563</c:v>
                </c:pt>
                <c:pt idx="701">
                  <c:v>31.185440063476563</c:v>
                </c:pt>
                <c:pt idx="702">
                  <c:v>31.185440063476563</c:v>
                </c:pt>
                <c:pt idx="703">
                  <c:v>31.185440063476563</c:v>
                </c:pt>
                <c:pt idx="704">
                  <c:v>31.185440063476563</c:v>
                </c:pt>
                <c:pt idx="705">
                  <c:v>31.185440063476563</c:v>
                </c:pt>
                <c:pt idx="706">
                  <c:v>31.108039855957031</c:v>
                </c:pt>
                <c:pt idx="707">
                  <c:v>31.108039855957031</c:v>
                </c:pt>
                <c:pt idx="708">
                  <c:v>31.108039855957031</c:v>
                </c:pt>
                <c:pt idx="709">
                  <c:v>31.108039855957031</c:v>
                </c:pt>
                <c:pt idx="710">
                  <c:v>31.108039855957031</c:v>
                </c:pt>
                <c:pt idx="711">
                  <c:v>31.108039855957031</c:v>
                </c:pt>
                <c:pt idx="712">
                  <c:v>31.108039855957031</c:v>
                </c:pt>
                <c:pt idx="713">
                  <c:v>31.101911544799805</c:v>
                </c:pt>
                <c:pt idx="714">
                  <c:v>31.101911544799805</c:v>
                </c:pt>
                <c:pt idx="715">
                  <c:v>31.101911544799805</c:v>
                </c:pt>
                <c:pt idx="716">
                  <c:v>31.101911544799805</c:v>
                </c:pt>
                <c:pt idx="717">
                  <c:v>31.101911544799805</c:v>
                </c:pt>
                <c:pt idx="718">
                  <c:v>31.101911544799805</c:v>
                </c:pt>
                <c:pt idx="719">
                  <c:v>31.08210563659668</c:v>
                </c:pt>
                <c:pt idx="720">
                  <c:v>31.08210563659668</c:v>
                </c:pt>
                <c:pt idx="721">
                  <c:v>31.08210563659668</c:v>
                </c:pt>
                <c:pt idx="722">
                  <c:v>31.08210563659668</c:v>
                </c:pt>
                <c:pt idx="723">
                  <c:v>31.08210563659668</c:v>
                </c:pt>
                <c:pt idx="724">
                  <c:v>31.08210563659668</c:v>
                </c:pt>
                <c:pt idx="725">
                  <c:v>31.174362182617188</c:v>
                </c:pt>
                <c:pt idx="726">
                  <c:v>31.174362182617188</c:v>
                </c:pt>
                <c:pt idx="727">
                  <c:v>31.174362182617188</c:v>
                </c:pt>
                <c:pt idx="728">
                  <c:v>31.174362182617188</c:v>
                </c:pt>
                <c:pt idx="729">
                  <c:v>31.174362182617188</c:v>
                </c:pt>
                <c:pt idx="730">
                  <c:v>31.174362182617188</c:v>
                </c:pt>
                <c:pt idx="731">
                  <c:v>31.129978179931641</c:v>
                </c:pt>
                <c:pt idx="732">
                  <c:v>31.129978179931641</c:v>
                </c:pt>
                <c:pt idx="733">
                  <c:v>31.129978179931641</c:v>
                </c:pt>
                <c:pt idx="734">
                  <c:v>31.129978179931641</c:v>
                </c:pt>
                <c:pt idx="735">
                  <c:v>31.129978179931641</c:v>
                </c:pt>
                <c:pt idx="736">
                  <c:v>31.129978179931641</c:v>
                </c:pt>
                <c:pt idx="737">
                  <c:v>31.129978179931641</c:v>
                </c:pt>
                <c:pt idx="738">
                  <c:v>31.129978179931641</c:v>
                </c:pt>
                <c:pt idx="739">
                  <c:v>31.129978179931641</c:v>
                </c:pt>
                <c:pt idx="740">
                  <c:v>31.126619338989258</c:v>
                </c:pt>
                <c:pt idx="741">
                  <c:v>31.126619338989258</c:v>
                </c:pt>
                <c:pt idx="742">
                  <c:v>31.126619338989258</c:v>
                </c:pt>
                <c:pt idx="743">
                  <c:v>31.126619338989258</c:v>
                </c:pt>
                <c:pt idx="744">
                  <c:v>31.126619338989258</c:v>
                </c:pt>
                <c:pt idx="745">
                  <c:v>31.126619338989258</c:v>
                </c:pt>
                <c:pt idx="746">
                  <c:v>31.251779556274414</c:v>
                </c:pt>
                <c:pt idx="747">
                  <c:v>31.251779556274414</c:v>
                </c:pt>
                <c:pt idx="748">
                  <c:v>31.251779556274414</c:v>
                </c:pt>
                <c:pt idx="749">
                  <c:v>31.251779556274414</c:v>
                </c:pt>
                <c:pt idx="750">
                  <c:v>31.251779556274414</c:v>
                </c:pt>
                <c:pt idx="751">
                  <c:v>31.251779556274414</c:v>
                </c:pt>
                <c:pt idx="752">
                  <c:v>31.251779556274414</c:v>
                </c:pt>
                <c:pt idx="753">
                  <c:v>31.627847671508789</c:v>
                </c:pt>
                <c:pt idx="754">
                  <c:v>31.627847671508789</c:v>
                </c:pt>
                <c:pt idx="755">
                  <c:v>31.627847671508789</c:v>
                </c:pt>
                <c:pt idx="756">
                  <c:v>31.627847671508789</c:v>
                </c:pt>
                <c:pt idx="757">
                  <c:v>31.627847671508789</c:v>
                </c:pt>
                <c:pt idx="758">
                  <c:v>31.627847671508789</c:v>
                </c:pt>
                <c:pt idx="759">
                  <c:v>31.649084091186523</c:v>
                </c:pt>
                <c:pt idx="760">
                  <c:v>31.649084091186523</c:v>
                </c:pt>
                <c:pt idx="761">
                  <c:v>31.649084091186523</c:v>
                </c:pt>
                <c:pt idx="762">
                  <c:v>31.649084091186523</c:v>
                </c:pt>
                <c:pt idx="763">
                  <c:v>31.649084091186523</c:v>
                </c:pt>
                <c:pt idx="764">
                  <c:v>31.649084091186523</c:v>
                </c:pt>
                <c:pt idx="765">
                  <c:v>31.617280960083008</c:v>
                </c:pt>
                <c:pt idx="766">
                  <c:v>31.617280960083008</c:v>
                </c:pt>
                <c:pt idx="767">
                  <c:v>31.617280960083008</c:v>
                </c:pt>
                <c:pt idx="768">
                  <c:v>31.617280960083008</c:v>
                </c:pt>
                <c:pt idx="769">
                  <c:v>31.617280960083008</c:v>
                </c:pt>
                <c:pt idx="770">
                  <c:v>31.617280960083008</c:v>
                </c:pt>
                <c:pt idx="771">
                  <c:v>31.587087631225586</c:v>
                </c:pt>
                <c:pt idx="772">
                  <c:v>31.587087631225586</c:v>
                </c:pt>
                <c:pt idx="773">
                  <c:v>31.587087631225586</c:v>
                </c:pt>
                <c:pt idx="774">
                  <c:v>31.587087631225586</c:v>
                </c:pt>
                <c:pt idx="775">
                  <c:v>31.587087631225586</c:v>
                </c:pt>
                <c:pt idx="776">
                  <c:v>31.587087631225586</c:v>
                </c:pt>
                <c:pt idx="777">
                  <c:v>31.554811477661133</c:v>
                </c:pt>
                <c:pt idx="778">
                  <c:v>31.554811477661133</c:v>
                </c:pt>
                <c:pt idx="779">
                  <c:v>31.554811477661133</c:v>
                </c:pt>
                <c:pt idx="780">
                  <c:v>31.554811477661133</c:v>
                </c:pt>
                <c:pt idx="781">
                  <c:v>31.554811477661133</c:v>
                </c:pt>
                <c:pt idx="782">
                  <c:v>31.554811477661133</c:v>
                </c:pt>
                <c:pt idx="783">
                  <c:v>31.554811477661133</c:v>
                </c:pt>
                <c:pt idx="784">
                  <c:v>31.574424743652344</c:v>
                </c:pt>
                <c:pt idx="785">
                  <c:v>31.574424743652344</c:v>
                </c:pt>
                <c:pt idx="786">
                  <c:v>31.574424743652344</c:v>
                </c:pt>
                <c:pt idx="787">
                  <c:v>31.574424743652344</c:v>
                </c:pt>
                <c:pt idx="788">
                  <c:v>31.574424743652344</c:v>
                </c:pt>
                <c:pt idx="789">
                  <c:v>31.574424743652344</c:v>
                </c:pt>
                <c:pt idx="790">
                  <c:v>31.595918655395508</c:v>
                </c:pt>
                <c:pt idx="791">
                  <c:v>31.595918655395508</c:v>
                </c:pt>
                <c:pt idx="792">
                  <c:v>31.595918655395508</c:v>
                </c:pt>
                <c:pt idx="793">
                  <c:v>31.595918655395508</c:v>
                </c:pt>
                <c:pt idx="794">
                  <c:v>31.595918655395508</c:v>
                </c:pt>
                <c:pt idx="795">
                  <c:v>31.595918655395508</c:v>
                </c:pt>
                <c:pt idx="796">
                  <c:v>31.578117370605469</c:v>
                </c:pt>
                <c:pt idx="797">
                  <c:v>31.578117370605469</c:v>
                </c:pt>
                <c:pt idx="798">
                  <c:v>31.578117370605469</c:v>
                </c:pt>
                <c:pt idx="799">
                  <c:v>31.578117370605469</c:v>
                </c:pt>
                <c:pt idx="800">
                  <c:v>31.578117370605469</c:v>
                </c:pt>
                <c:pt idx="801">
                  <c:v>31.578117370605469</c:v>
                </c:pt>
                <c:pt idx="802">
                  <c:v>31.578117370605469</c:v>
                </c:pt>
                <c:pt idx="803">
                  <c:v>31.578117370605469</c:v>
                </c:pt>
                <c:pt idx="804">
                  <c:v>31.546356201171875</c:v>
                </c:pt>
                <c:pt idx="805">
                  <c:v>31.546356201171875</c:v>
                </c:pt>
                <c:pt idx="806">
                  <c:v>31.546356201171875</c:v>
                </c:pt>
                <c:pt idx="807">
                  <c:v>31.546356201171875</c:v>
                </c:pt>
                <c:pt idx="808">
                  <c:v>31.546356201171875</c:v>
                </c:pt>
                <c:pt idx="809">
                  <c:v>31.546356201171875</c:v>
                </c:pt>
                <c:pt idx="810">
                  <c:v>31.612346649169922</c:v>
                </c:pt>
                <c:pt idx="811">
                  <c:v>31.612346649169922</c:v>
                </c:pt>
                <c:pt idx="812">
                  <c:v>31.612346649169922</c:v>
                </c:pt>
                <c:pt idx="813">
                  <c:v>31.612346649169922</c:v>
                </c:pt>
                <c:pt idx="814">
                  <c:v>31.612346649169922</c:v>
                </c:pt>
                <c:pt idx="815">
                  <c:v>31.612346649169922</c:v>
                </c:pt>
                <c:pt idx="816">
                  <c:v>31.611146926879883</c:v>
                </c:pt>
                <c:pt idx="817">
                  <c:v>31.611146926879883</c:v>
                </c:pt>
                <c:pt idx="818">
                  <c:v>31.611146926879883</c:v>
                </c:pt>
                <c:pt idx="819">
                  <c:v>31.611146926879883</c:v>
                </c:pt>
                <c:pt idx="820">
                  <c:v>31.611146926879883</c:v>
                </c:pt>
                <c:pt idx="821">
                  <c:v>31.611146926879883</c:v>
                </c:pt>
                <c:pt idx="822">
                  <c:v>31.611146926879883</c:v>
                </c:pt>
                <c:pt idx="823">
                  <c:v>31.579418182373047</c:v>
                </c:pt>
                <c:pt idx="824">
                  <c:v>31.579418182373047</c:v>
                </c:pt>
                <c:pt idx="825">
                  <c:v>31.579418182373047</c:v>
                </c:pt>
                <c:pt idx="826">
                  <c:v>31.579418182373047</c:v>
                </c:pt>
                <c:pt idx="827">
                  <c:v>31.579418182373047</c:v>
                </c:pt>
                <c:pt idx="828">
                  <c:v>31.579418182373047</c:v>
                </c:pt>
                <c:pt idx="829">
                  <c:v>31.615726470947266</c:v>
                </c:pt>
                <c:pt idx="830">
                  <c:v>31.615726470947266</c:v>
                </c:pt>
                <c:pt idx="831">
                  <c:v>31.615726470947266</c:v>
                </c:pt>
                <c:pt idx="832">
                  <c:v>31.615726470947266</c:v>
                </c:pt>
                <c:pt idx="833">
                  <c:v>31.615726470947266</c:v>
                </c:pt>
                <c:pt idx="834">
                  <c:v>31.615726470947266</c:v>
                </c:pt>
                <c:pt idx="835">
                  <c:v>31.613754272460938</c:v>
                </c:pt>
                <c:pt idx="836">
                  <c:v>31.613754272460938</c:v>
                </c:pt>
                <c:pt idx="837">
                  <c:v>31.613754272460938</c:v>
                </c:pt>
                <c:pt idx="838">
                  <c:v>31.613754272460938</c:v>
                </c:pt>
                <c:pt idx="839">
                  <c:v>31.613754272460938</c:v>
                </c:pt>
                <c:pt idx="840">
                  <c:v>31.613754272460938</c:v>
                </c:pt>
                <c:pt idx="841">
                  <c:v>31.613826751708984</c:v>
                </c:pt>
                <c:pt idx="842">
                  <c:v>31.613826751708984</c:v>
                </c:pt>
                <c:pt idx="843">
                  <c:v>31.613826751708984</c:v>
                </c:pt>
                <c:pt idx="844">
                  <c:v>31.613826751708984</c:v>
                </c:pt>
                <c:pt idx="845">
                  <c:v>31.613826751708984</c:v>
                </c:pt>
                <c:pt idx="846">
                  <c:v>31.613826751708984</c:v>
                </c:pt>
                <c:pt idx="847">
                  <c:v>31.538888931274414</c:v>
                </c:pt>
                <c:pt idx="848">
                  <c:v>31.538888931274414</c:v>
                </c:pt>
                <c:pt idx="849">
                  <c:v>31.538888931274414</c:v>
                </c:pt>
                <c:pt idx="850">
                  <c:v>31.538888931274414</c:v>
                </c:pt>
                <c:pt idx="851">
                  <c:v>31.538888931274414</c:v>
                </c:pt>
                <c:pt idx="852">
                  <c:v>31.538888931274414</c:v>
                </c:pt>
                <c:pt idx="853">
                  <c:v>31.538888931274414</c:v>
                </c:pt>
                <c:pt idx="854">
                  <c:v>31.596405029296875</c:v>
                </c:pt>
                <c:pt idx="855">
                  <c:v>31.596405029296875</c:v>
                </c:pt>
                <c:pt idx="856">
                  <c:v>31.596405029296875</c:v>
                </c:pt>
                <c:pt idx="857">
                  <c:v>31.596405029296875</c:v>
                </c:pt>
                <c:pt idx="858">
                  <c:v>31.596405029296875</c:v>
                </c:pt>
                <c:pt idx="859">
                  <c:v>31.596405029296875</c:v>
                </c:pt>
                <c:pt idx="860">
                  <c:v>31.599964141845703</c:v>
                </c:pt>
                <c:pt idx="861">
                  <c:v>31.599964141845703</c:v>
                </c:pt>
                <c:pt idx="862">
                  <c:v>31.599964141845703</c:v>
                </c:pt>
                <c:pt idx="863">
                  <c:v>31.599964141845703</c:v>
                </c:pt>
                <c:pt idx="864">
                  <c:v>31.599964141845703</c:v>
                </c:pt>
                <c:pt idx="865">
                  <c:v>31.599964141845703</c:v>
                </c:pt>
                <c:pt idx="866">
                  <c:v>31.599964141845703</c:v>
                </c:pt>
                <c:pt idx="867">
                  <c:v>31.599964141845703</c:v>
                </c:pt>
                <c:pt idx="868">
                  <c:v>31.599964141845703</c:v>
                </c:pt>
                <c:pt idx="869">
                  <c:v>31.597768783569336</c:v>
                </c:pt>
                <c:pt idx="870">
                  <c:v>31.597768783569336</c:v>
                </c:pt>
                <c:pt idx="871">
                  <c:v>31.597768783569336</c:v>
                </c:pt>
                <c:pt idx="872">
                  <c:v>31.597768783569336</c:v>
                </c:pt>
                <c:pt idx="873">
                  <c:v>31.597768783569336</c:v>
                </c:pt>
                <c:pt idx="874">
                  <c:v>31.597768783569336</c:v>
                </c:pt>
                <c:pt idx="875">
                  <c:v>31.558895111083984</c:v>
                </c:pt>
                <c:pt idx="876">
                  <c:v>31.558895111083984</c:v>
                </c:pt>
                <c:pt idx="877">
                  <c:v>31.558895111083984</c:v>
                </c:pt>
                <c:pt idx="878">
                  <c:v>31.558895111083984</c:v>
                </c:pt>
                <c:pt idx="879">
                  <c:v>31.558895111083984</c:v>
                </c:pt>
                <c:pt idx="880">
                  <c:v>31.558895111083984</c:v>
                </c:pt>
                <c:pt idx="881">
                  <c:v>31.597759246826172</c:v>
                </c:pt>
                <c:pt idx="882">
                  <c:v>31.597759246826172</c:v>
                </c:pt>
                <c:pt idx="883">
                  <c:v>31.597759246826172</c:v>
                </c:pt>
                <c:pt idx="884">
                  <c:v>31.597759246826172</c:v>
                </c:pt>
                <c:pt idx="885">
                  <c:v>31.597759246826172</c:v>
                </c:pt>
                <c:pt idx="886">
                  <c:v>31.597759246826172</c:v>
                </c:pt>
                <c:pt idx="887">
                  <c:v>31.567272186279297</c:v>
                </c:pt>
                <c:pt idx="888">
                  <c:v>31.567272186279297</c:v>
                </c:pt>
                <c:pt idx="889">
                  <c:v>31.567272186279297</c:v>
                </c:pt>
                <c:pt idx="890">
                  <c:v>31.567272186279297</c:v>
                </c:pt>
                <c:pt idx="891">
                  <c:v>31.567272186279297</c:v>
                </c:pt>
                <c:pt idx="892">
                  <c:v>31.567272186279297</c:v>
                </c:pt>
                <c:pt idx="893">
                  <c:v>31.562183380126953</c:v>
                </c:pt>
                <c:pt idx="894">
                  <c:v>31.562183380126953</c:v>
                </c:pt>
                <c:pt idx="895">
                  <c:v>31.562183380126953</c:v>
                </c:pt>
                <c:pt idx="896">
                  <c:v>31.562183380126953</c:v>
                </c:pt>
                <c:pt idx="897">
                  <c:v>31.562183380126953</c:v>
                </c:pt>
                <c:pt idx="898">
                  <c:v>31.562183380126953</c:v>
                </c:pt>
                <c:pt idx="899">
                  <c:v>31.562183380126953</c:v>
                </c:pt>
                <c:pt idx="900">
                  <c:v>31.564340591430664</c:v>
                </c:pt>
                <c:pt idx="901">
                  <c:v>31.564340591430664</c:v>
                </c:pt>
                <c:pt idx="902">
                  <c:v>31.564340591430664</c:v>
                </c:pt>
                <c:pt idx="903">
                  <c:v>31.564340591430664</c:v>
                </c:pt>
                <c:pt idx="904">
                  <c:v>31.564340591430664</c:v>
                </c:pt>
                <c:pt idx="905">
                  <c:v>31.564340591430664</c:v>
                </c:pt>
                <c:pt idx="906">
                  <c:v>31.606481552124023</c:v>
                </c:pt>
                <c:pt idx="907">
                  <c:v>31.606481552124023</c:v>
                </c:pt>
                <c:pt idx="908">
                  <c:v>31.606481552124023</c:v>
                </c:pt>
                <c:pt idx="909">
                  <c:v>31.606481552124023</c:v>
                </c:pt>
                <c:pt idx="910">
                  <c:v>31.606481552124023</c:v>
                </c:pt>
                <c:pt idx="911">
                  <c:v>31.606481552124023</c:v>
                </c:pt>
                <c:pt idx="912">
                  <c:v>31.553924560546875</c:v>
                </c:pt>
                <c:pt idx="913">
                  <c:v>31.553924560546875</c:v>
                </c:pt>
                <c:pt idx="914">
                  <c:v>31.553924560546875</c:v>
                </c:pt>
                <c:pt idx="915">
                  <c:v>31.553924560546875</c:v>
                </c:pt>
                <c:pt idx="916">
                  <c:v>31.553924560546875</c:v>
                </c:pt>
                <c:pt idx="917">
                  <c:v>31.553924560546875</c:v>
                </c:pt>
                <c:pt idx="918">
                  <c:v>31.538673400878906</c:v>
                </c:pt>
                <c:pt idx="919">
                  <c:v>31.538673400878906</c:v>
                </c:pt>
                <c:pt idx="920">
                  <c:v>31.538673400878906</c:v>
                </c:pt>
                <c:pt idx="921">
                  <c:v>31.538673400878906</c:v>
                </c:pt>
                <c:pt idx="922">
                  <c:v>31.538673400878906</c:v>
                </c:pt>
                <c:pt idx="923">
                  <c:v>31.538673400878906</c:v>
                </c:pt>
                <c:pt idx="924">
                  <c:v>31.543876647949219</c:v>
                </c:pt>
                <c:pt idx="925">
                  <c:v>31.543876647949219</c:v>
                </c:pt>
                <c:pt idx="926">
                  <c:v>31.543876647949219</c:v>
                </c:pt>
                <c:pt idx="927">
                  <c:v>31.543876647949219</c:v>
                </c:pt>
                <c:pt idx="928">
                  <c:v>31.543876647949219</c:v>
                </c:pt>
                <c:pt idx="929">
                  <c:v>31.543876647949219</c:v>
                </c:pt>
                <c:pt idx="930">
                  <c:v>31.543876647949219</c:v>
                </c:pt>
                <c:pt idx="931">
                  <c:v>31.543876647949219</c:v>
                </c:pt>
                <c:pt idx="932">
                  <c:v>31.543876647949219</c:v>
                </c:pt>
                <c:pt idx="933">
                  <c:v>31.54632568359375</c:v>
                </c:pt>
                <c:pt idx="934">
                  <c:v>31.54632568359375</c:v>
                </c:pt>
                <c:pt idx="935">
                  <c:v>31.54632568359375</c:v>
                </c:pt>
                <c:pt idx="936">
                  <c:v>31.54632568359375</c:v>
                </c:pt>
                <c:pt idx="937">
                  <c:v>31.54632568359375</c:v>
                </c:pt>
                <c:pt idx="938">
                  <c:v>31.54632568359375</c:v>
                </c:pt>
                <c:pt idx="939">
                  <c:v>31.520841598510742</c:v>
                </c:pt>
                <c:pt idx="940">
                  <c:v>31.520841598510742</c:v>
                </c:pt>
                <c:pt idx="941">
                  <c:v>31.520841598510742</c:v>
                </c:pt>
                <c:pt idx="942">
                  <c:v>31.520841598510742</c:v>
                </c:pt>
                <c:pt idx="943">
                  <c:v>31.520841598510742</c:v>
                </c:pt>
                <c:pt idx="944">
                  <c:v>31.520841598510742</c:v>
                </c:pt>
                <c:pt idx="945">
                  <c:v>31.520841598510742</c:v>
                </c:pt>
                <c:pt idx="946">
                  <c:v>31.560642242431641</c:v>
                </c:pt>
                <c:pt idx="947">
                  <c:v>31.560642242431641</c:v>
                </c:pt>
                <c:pt idx="948">
                  <c:v>31.560642242431641</c:v>
                </c:pt>
                <c:pt idx="949">
                  <c:v>31.560642242431641</c:v>
                </c:pt>
                <c:pt idx="950">
                  <c:v>31.560642242431641</c:v>
                </c:pt>
                <c:pt idx="951">
                  <c:v>31.560642242431641</c:v>
                </c:pt>
                <c:pt idx="952">
                  <c:v>31.553943634033203</c:v>
                </c:pt>
                <c:pt idx="953">
                  <c:v>31.553943634033203</c:v>
                </c:pt>
                <c:pt idx="954">
                  <c:v>31.553943634033203</c:v>
                </c:pt>
                <c:pt idx="955">
                  <c:v>31.553943634033203</c:v>
                </c:pt>
                <c:pt idx="956">
                  <c:v>31.553943634033203</c:v>
                </c:pt>
                <c:pt idx="957">
                  <c:v>31.553943634033203</c:v>
                </c:pt>
                <c:pt idx="958">
                  <c:v>31.556737899780273</c:v>
                </c:pt>
                <c:pt idx="959">
                  <c:v>31.556737899780273</c:v>
                </c:pt>
                <c:pt idx="960">
                  <c:v>31.556737899780273</c:v>
                </c:pt>
                <c:pt idx="961">
                  <c:v>31.556737899780273</c:v>
                </c:pt>
                <c:pt idx="962">
                  <c:v>31.556737899780273</c:v>
                </c:pt>
                <c:pt idx="963">
                  <c:v>31.556737899780273</c:v>
                </c:pt>
                <c:pt idx="964">
                  <c:v>31.604297637939453</c:v>
                </c:pt>
                <c:pt idx="965">
                  <c:v>31.604297637939453</c:v>
                </c:pt>
                <c:pt idx="966">
                  <c:v>31.604297637939453</c:v>
                </c:pt>
                <c:pt idx="967">
                  <c:v>31.604297637939453</c:v>
                </c:pt>
                <c:pt idx="968">
                  <c:v>31.604297637939453</c:v>
                </c:pt>
                <c:pt idx="969">
                  <c:v>31.604297637939453</c:v>
                </c:pt>
                <c:pt idx="970">
                  <c:v>31.534275054931641</c:v>
                </c:pt>
                <c:pt idx="971">
                  <c:v>31.534275054931641</c:v>
                </c:pt>
                <c:pt idx="972">
                  <c:v>31.534275054931641</c:v>
                </c:pt>
                <c:pt idx="973">
                  <c:v>31.534275054931641</c:v>
                </c:pt>
                <c:pt idx="974">
                  <c:v>31.534275054931641</c:v>
                </c:pt>
                <c:pt idx="975">
                  <c:v>31.534275054931641</c:v>
                </c:pt>
                <c:pt idx="976">
                  <c:v>31.534275054931641</c:v>
                </c:pt>
                <c:pt idx="977">
                  <c:v>31.602289199829102</c:v>
                </c:pt>
                <c:pt idx="978">
                  <c:v>31.602289199829102</c:v>
                </c:pt>
                <c:pt idx="979">
                  <c:v>31.602289199829102</c:v>
                </c:pt>
                <c:pt idx="980">
                  <c:v>31.602289199829102</c:v>
                </c:pt>
                <c:pt idx="981">
                  <c:v>31.602289199829102</c:v>
                </c:pt>
                <c:pt idx="982">
                  <c:v>31.602289199829102</c:v>
                </c:pt>
                <c:pt idx="983">
                  <c:v>31.610349655151367</c:v>
                </c:pt>
                <c:pt idx="984">
                  <c:v>31.610349655151367</c:v>
                </c:pt>
                <c:pt idx="985">
                  <c:v>31.610349655151367</c:v>
                </c:pt>
                <c:pt idx="986">
                  <c:v>31.610349655151367</c:v>
                </c:pt>
                <c:pt idx="987">
                  <c:v>31.610349655151367</c:v>
                </c:pt>
                <c:pt idx="988">
                  <c:v>31.610349655151367</c:v>
                </c:pt>
                <c:pt idx="989">
                  <c:v>31.597860336303711</c:v>
                </c:pt>
                <c:pt idx="990">
                  <c:v>31.597860336303711</c:v>
                </c:pt>
                <c:pt idx="991">
                  <c:v>31.597860336303711</c:v>
                </c:pt>
                <c:pt idx="992">
                  <c:v>31.597860336303711</c:v>
                </c:pt>
                <c:pt idx="993">
                  <c:v>31.597860336303711</c:v>
                </c:pt>
                <c:pt idx="994">
                  <c:v>31.597860336303711</c:v>
                </c:pt>
                <c:pt idx="995">
                  <c:v>31.597860336303711</c:v>
                </c:pt>
                <c:pt idx="996">
                  <c:v>31.597860336303711</c:v>
                </c:pt>
                <c:pt idx="997">
                  <c:v>31.597860336303711</c:v>
                </c:pt>
                <c:pt idx="998">
                  <c:v>31.537799835205078</c:v>
                </c:pt>
                <c:pt idx="999">
                  <c:v>31.537799835205078</c:v>
                </c:pt>
                <c:pt idx="1000">
                  <c:v>31.537799835205078</c:v>
                </c:pt>
                <c:pt idx="1001">
                  <c:v>31.537799835205078</c:v>
                </c:pt>
                <c:pt idx="1002">
                  <c:v>31.537799835205078</c:v>
                </c:pt>
                <c:pt idx="1003">
                  <c:v>31.537799835205078</c:v>
                </c:pt>
                <c:pt idx="1004">
                  <c:v>31.544326782226563</c:v>
                </c:pt>
                <c:pt idx="1005">
                  <c:v>31.544326782226563</c:v>
                </c:pt>
                <c:pt idx="1006">
                  <c:v>31.544326782226563</c:v>
                </c:pt>
                <c:pt idx="1007">
                  <c:v>31.544326782226563</c:v>
                </c:pt>
                <c:pt idx="1008">
                  <c:v>31.544326782226563</c:v>
                </c:pt>
                <c:pt idx="1009">
                  <c:v>31.544326782226563</c:v>
                </c:pt>
                <c:pt idx="1010">
                  <c:v>31.539077758789063</c:v>
                </c:pt>
                <c:pt idx="1011">
                  <c:v>31.539077758789063</c:v>
                </c:pt>
                <c:pt idx="1012">
                  <c:v>31.539077758789063</c:v>
                </c:pt>
                <c:pt idx="1013">
                  <c:v>31.539077758789063</c:v>
                </c:pt>
                <c:pt idx="1014">
                  <c:v>31.539077758789063</c:v>
                </c:pt>
                <c:pt idx="1015">
                  <c:v>31.539077758789063</c:v>
                </c:pt>
                <c:pt idx="1016">
                  <c:v>31.539077758789063</c:v>
                </c:pt>
                <c:pt idx="1017">
                  <c:v>31.614034652709961</c:v>
                </c:pt>
                <c:pt idx="1018">
                  <c:v>31.614034652709961</c:v>
                </c:pt>
                <c:pt idx="1019">
                  <c:v>31.614034652709961</c:v>
                </c:pt>
                <c:pt idx="1020">
                  <c:v>31.614034652709961</c:v>
                </c:pt>
                <c:pt idx="1021">
                  <c:v>31.614034652709961</c:v>
                </c:pt>
                <c:pt idx="1022">
                  <c:v>31.614034652709961</c:v>
                </c:pt>
                <c:pt idx="1023">
                  <c:v>31.616493225097656</c:v>
                </c:pt>
                <c:pt idx="1024">
                  <c:v>31.616493225097656</c:v>
                </c:pt>
                <c:pt idx="1025">
                  <c:v>31.616493225097656</c:v>
                </c:pt>
                <c:pt idx="1026">
                  <c:v>31.616493225097656</c:v>
                </c:pt>
                <c:pt idx="1027">
                  <c:v>31.616493225097656</c:v>
                </c:pt>
                <c:pt idx="1028">
                  <c:v>31.616493225097656</c:v>
                </c:pt>
                <c:pt idx="1029">
                  <c:v>31.59332275390625</c:v>
                </c:pt>
                <c:pt idx="1030">
                  <c:v>31.59332275390625</c:v>
                </c:pt>
                <c:pt idx="1031">
                  <c:v>31.59332275390625</c:v>
                </c:pt>
                <c:pt idx="1032">
                  <c:v>31.59332275390625</c:v>
                </c:pt>
                <c:pt idx="1033">
                  <c:v>31.59332275390625</c:v>
                </c:pt>
                <c:pt idx="1034">
                  <c:v>31.59332275390625</c:v>
                </c:pt>
                <c:pt idx="1035">
                  <c:v>31.56886100769043</c:v>
                </c:pt>
                <c:pt idx="1036">
                  <c:v>31.56886100769043</c:v>
                </c:pt>
                <c:pt idx="1037">
                  <c:v>31.56886100769043</c:v>
                </c:pt>
                <c:pt idx="1038">
                  <c:v>31.56886100769043</c:v>
                </c:pt>
                <c:pt idx="1039">
                  <c:v>31.56886100769043</c:v>
                </c:pt>
                <c:pt idx="1040">
                  <c:v>31.56886100769043</c:v>
                </c:pt>
                <c:pt idx="1041">
                  <c:v>31.552688598632813</c:v>
                </c:pt>
                <c:pt idx="1042">
                  <c:v>31.552688598632813</c:v>
                </c:pt>
                <c:pt idx="1043">
                  <c:v>31.552688598632813</c:v>
                </c:pt>
                <c:pt idx="1044">
                  <c:v>31.552688598632813</c:v>
                </c:pt>
                <c:pt idx="1045">
                  <c:v>31.552688598632813</c:v>
                </c:pt>
                <c:pt idx="1046">
                  <c:v>31.552688598632813</c:v>
                </c:pt>
                <c:pt idx="1047">
                  <c:v>31.552688598632813</c:v>
                </c:pt>
                <c:pt idx="1048">
                  <c:v>31.571046829223633</c:v>
                </c:pt>
                <c:pt idx="1049">
                  <c:v>31.571046829223633</c:v>
                </c:pt>
                <c:pt idx="1050">
                  <c:v>31.571046829223633</c:v>
                </c:pt>
                <c:pt idx="1051">
                  <c:v>31.571046829223633</c:v>
                </c:pt>
                <c:pt idx="1052">
                  <c:v>31.571046829223633</c:v>
                </c:pt>
                <c:pt idx="1053">
                  <c:v>31.571046829223633</c:v>
                </c:pt>
                <c:pt idx="1054">
                  <c:v>31.620086669921875</c:v>
                </c:pt>
                <c:pt idx="1055">
                  <c:v>31.620086669921875</c:v>
                </c:pt>
                <c:pt idx="1056">
                  <c:v>31.620086669921875</c:v>
                </c:pt>
                <c:pt idx="1057">
                  <c:v>31.620086669921875</c:v>
                </c:pt>
                <c:pt idx="1058">
                  <c:v>31.620086669921875</c:v>
                </c:pt>
                <c:pt idx="1059">
                  <c:v>31.620086669921875</c:v>
                </c:pt>
                <c:pt idx="1060">
                  <c:v>31.620086669921875</c:v>
                </c:pt>
                <c:pt idx="1061">
                  <c:v>31.620086669921875</c:v>
                </c:pt>
                <c:pt idx="1062">
                  <c:v>31.620086669921875</c:v>
                </c:pt>
                <c:pt idx="1063">
                  <c:v>31.558740615844727</c:v>
                </c:pt>
                <c:pt idx="1064">
                  <c:v>31.558740615844727</c:v>
                </c:pt>
                <c:pt idx="1065">
                  <c:v>31.558740615844727</c:v>
                </c:pt>
                <c:pt idx="1066">
                  <c:v>31.558740615844727</c:v>
                </c:pt>
                <c:pt idx="1067">
                  <c:v>31.558740615844727</c:v>
                </c:pt>
                <c:pt idx="1068">
                  <c:v>31.558740615844727</c:v>
                </c:pt>
                <c:pt idx="1069">
                  <c:v>31.561189651489258</c:v>
                </c:pt>
                <c:pt idx="1070">
                  <c:v>31.561189651489258</c:v>
                </c:pt>
                <c:pt idx="1071">
                  <c:v>31.561189651489258</c:v>
                </c:pt>
                <c:pt idx="1072">
                  <c:v>31.561189651489258</c:v>
                </c:pt>
                <c:pt idx="1073">
                  <c:v>31.561189651489258</c:v>
                </c:pt>
                <c:pt idx="1074">
                  <c:v>31.561189651489258</c:v>
                </c:pt>
                <c:pt idx="1075">
                  <c:v>31.612438201904297</c:v>
                </c:pt>
                <c:pt idx="1076">
                  <c:v>31.612438201904297</c:v>
                </c:pt>
                <c:pt idx="1077">
                  <c:v>31.612438201904297</c:v>
                </c:pt>
                <c:pt idx="1078">
                  <c:v>31.612438201904297</c:v>
                </c:pt>
                <c:pt idx="1079">
                  <c:v>31.612438201904297</c:v>
                </c:pt>
                <c:pt idx="1080">
                  <c:v>31.612438201904297</c:v>
                </c:pt>
                <c:pt idx="1081">
                  <c:v>31.612997055053711</c:v>
                </c:pt>
                <c:pt idx="1082">
                  <c:v>31.612997055053711</c:v>
                </c:pt>
                <c:pt idx="1083">
                  <c:v>31.612997055053711</c:v>
                </c:pt>
                <c:pt idx="1084">
                  <c:v>31.612997055053711</c:v>
                </c:pt>
                <c:pt idx="1085">
                  <c:v>31.612997055053711</c:v>
                </c:pt>
                <c:pt idx="1086">
                  <c:v>31.612997055053711</c:v>
                </c:pt>
                <c:pt idx="1087">
                  <c:v>31.563850402832031</c:v>
                </c:pt>
                <c:pt idx="1088">
                  <c:v>31.563850402832031</c:v>
                </c:pt>
                <c:pt idx="1089">
                  <c:v>31.563850402832031</c:v>
                </c:pt>
                <c:pt idx="1090">
                  <c:v>31.563850402832031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7-4F44-B10D-4B67EC94A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7-4E66-BA42-10D82A072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data'!$U$3:$U$1581</c:f>
              <c:numCache>
                <c:formatCode>#\ ##0.000\ "°C"</c:formatCode>
                <c:ptCount val="1091"/>
                <c:pt idx="0">
                  <c:v>10.58758544921875</c:v>
                </c:pt>
                <c:pt idx="1">
                  <c:v>10.58758544921875</c:v>
                </c:pt>
                <c:pt idx="2">
                  <c:v>10.355377197265625</c:v>
                </c:pt>
                <c:pt idx="3">
                  <c:v>10.355377197265625</c:v>
                </c:pt>
                <c:pt idx="4">
                  <c:v>10.355377197265625</c:v>
                </c:pt>
                <c:pt idx="5">
                  <c:v>10.355377197265625</c:v>
                </c:pt>
                <c:pt idx="6">
                  <c:v>10.355377197265625</c:v>
                </c:pt>
                <c:pt idx="7">
                  <c:v>10.355377197265625</c:v>
                </c:pt>
                <c:pt idx="8">
                  <c:v>10.08477783203125</c:v>
                </c:pt>
                <c:pt idx="9">
                  <c:v>10.08477783203125</c:v>
                </c:pt>
                <c:pt idx="10">
                  <c:v>10.08477783203125</c:v>
                </c:pt>
                <c:pt idx="11">
                  <c:v>10.08477783203125</c:v>
                </c:pt>
                <c:pt idx="12">
                  <c:v>10.08477783203125</c:v>
                </c:pt>
                <c:pt idx="13">
                  <c:v>10.08477783203125</c:v>
                </c:pt>
                <c:pt idx="14">
                  <c:v>9.779266357421875</c:v>
                </c:pt>
                <c:pt idx="15">
                  <c:v>9.779266357421875</c:v>
                </c:pt>
                <c:pt idx="16">
                  <c:v>9.779266357421875</c:v>
                </c:pt>
                <c:pt idx="17">
                  <c:v>9.779266357421875</c:v>
                </c:pt>
                <c:pt idx="18">
                  <c:v>9.779266357421875</c:v>
                </c:pt>
                <c:pt idx="19">
                  <c:v>9.779266357421875</c:v>
                </c:pt>
                <c:pt idx="20">
                  <c:v>9.497833251953125</c:v>
                </c:pt>
                <c:pt idx="21">
                  <c:v>9.497833251953125</c:v>
                </c:pt>
                <c:pt idx="22">
                  <c:v>9.497833251953125</c:v>
                </c:pt>
                <c:pt idx="23">
                  <c:v>9.497833251953125</c:v>
                </c:pt>
                <c:pt idx="24">
                  <c:v>9.497833251953125</c:v>
                </c:pt>
                <c:pt idx="25">
                  <c:v>9.497833251953125</c:v>
                </c:pt>
                <c:pt idx="26">
                  <c:v>9.497833251953125</c:v>
                </c:pt>
                <c:pt idx="27">
                  <c:v>9.497833251953125</c:v>
                </c:pt>
                <c:pt idx="28">
                  <c:v>9.497833251953125</c:v>
                </c:pt>
                <c:pt idx="29">
                  <c:v>9.108245849609375</c:v>
                </c:pt>
                <c:pt idx="30">
                  <c:v>9.108245849609375</c:v>
                </c:pt>
                <c:pt idx="31">
                  <c:v>9.108245849609375</c:v>
                </c:pt>
                <c:pt idx="32">
                  <c:v>9.108245849609375</c:v>
                </c:pt>
                <c:pt idx="33">
                  <c:v>9.108245849609375</c:v>
                </c:pt>
                <c:pt idx="34">
                  <c:v>9.108245849609375</c:v>
                </c:pt>
                <c:pt idx="35">
                  <c:v>8.886932373046875</c:v>
                </c:pt>
                <c:pt idx="36">
                  <c:v>8.886932373046875</c:v>
                </c:pt>
                <c:pt idx="37">
                  <c:v>8.886932373046875</c:v>
                </c:pt>
                <c:pt idx="38">
                  <c:v>8.886932373046875</c:v>
                </c:pt>
                <c:pt idx="39">
                  <c:v>8.886932373046875</c:v>
                </c:pt>
                <c:pt idx="40">
                  <c:v>8.886932373046875</c:v>
                </c:pt>
                <c:pt idx="41">
                  <c:v>8.886932373046875</c:v>
                </c:pt>
                <c:pt idx="42">
                  <c:v>8.659088134765625</c:v>
                </c:pt>
                <c:pt idx="43">
                  <c:v>8.659088134765625</c:v>
                </c:pt>
                <c:pt idx="44">
                  <c:v>8.659088134765625</c:v>
                </c:pt>
                <c:pt idx="45">
                  <c:v>8.659088134765625</c:v>
                </c:pt>
                <c:pt idx="46">
                  <c:v>8.659088134765625</c:v>
                </c:pt>
                <c:pt idx="47">
                  <c:v>8.659088134765625</c:v>
                </c:pt>
                <c:pt idx="48">
                  <c:v>8.381011962890625</c:v>
                </c:pt>
                <c:pt idx="49">
                  <c:v>8.381011962890625</c:v>
                </c:pt>
                <c:pt idx="50">
                  <c:v>8.381011962890625</c:v>
                </c:pt>
                <c:pt idx="51">
                  <c:v>8.381011962890625</c:v>
                </c:pt>
                <c:pt idx="52">
                  <c:v>8.381011962890625</c:v>
                </c:pt>
                <c:pt idx="53">
                  <c:v>8.381011962890625</c:v>
                </c:pt>
                <c:pt idx="54">
                  <c:v>8.11236572265625</c:v>
                </c:pt>
                <c:pt idx="55">
                  <c:v>8.11236572265625</c:v>
                </c:pt>
                <c:pt idx="56">
                  <c:v>8.11236572265625</c:v>
                </c:pt>
                <c:pt idx="57">
                  <c:v>8.11236572265625</c:v>
                </c:pt>
                <c:pt idx="58">
                  <c:v>8.11236572265625</c:v>
                </c:pt>
                <c:pt idx="59">
                  <c:v>8.11236572265625</c:v>
                </c:pt>
                <c:pt idx="60">
                  <c:v>7.874176025390625</c:v>
                </c:pt>
                <c:pt idx="61">
                  <c:v>7.874176025390625</c:v>
                </c:pt>
                <c:pt idx="62">
                  <c:v>7.874176025390625</c:v>
                </c:pt>
                <c:pt idx="63">
                  <c:v>7.874176025390625</c:v>
                </c:pt>
                <c:pt idx="64">
                  <c:v>7.874176025390625</c:v>
                </c:pt>
                <c:pt idx="65">
                  <c:v>7.874176025390625</c:v>
                </c:pt>
                <c:pt idx="66">
                  <c:v>7.64605712890625</c:v>
                </c:pt>
                <c:pt idx="67">
                  <c:v>7.64605712890625</c:v>
                </c:pt>
                <c:pt idx="68">
                  <c:v>7.64605712890625</c:v>
                </c:pt>
                <c:pt idx="69">
                  <c:v>7.64605712890625</c:v>
                </c:pt>
                <c:pt idx="70">
                  <c:v>7.64605712890625</c:v>
                </c:pt>
                <c:pt idx="71">
                  <c:v>7.64605712890625</c:v>
                </c:pt>
                <c:pt idx="72">
                  <c:v>7.64605712890625</c:v>
                </c:pt>
                <c:pt idx="73">
                  <c:v>7.445465087890625</c:v>
                </c:pt>
                <c:pt idx="74">
                  <c:v>7.445465087890625</c:v>
                </c:pt>
                <c:pt idx="75">
                  <c:v>7.445465087890625</c:v>
                </c:pt>
                <c:pt idx="76">
                  <c:v>7.445465087890625</c:v>
                </c:pt>
                <c:pt idx="77">
                  <c:v>7.445465087890625</c:v>
                </c:pt>
                <c:pt idx="78">
                  <c:v>7.445465087890625</c:v>
                </c:pt>
                <c:pt idx="79">
                  <c:v>7.269073486328125</c:v>
                </c:pt>
                <c:pt idx="80">
                  <c:v>7.269073486328125</c:v>
                </c:pt>
                <c:pt idx="81">
                  <c:v>7.269073486328125</c:v>
                </c:pt>
                <c:pt idx="82">
                  <c:v>7.269073486328125</c:v>
                </c:pt>
                <c:pt idx="83">
                  <c:v>7.269073486328125</c:v>
                </c:pt>
                <c:pt idx="84">
                  <c:v>7.269073486328125</c:v>
                </c:pt>
                <c:pt idx="85">
                  <c:v>7.111572265625</c:v>
                </c:pt>
                <c:pt idx="86">
                  <c:v>7.111572265625</c:v>
                </c:pt>
                <c:pt idx="87">
                  <c:v>7.111572265625</c:v>
                </c:pt>
                <c:pt idx="88">
                  <c:v>7.111572265625</c:v>
                </c:pt>
                <c:pt idx="89">
                  <c:v>7.111572265625</c:v>
                </c:pt>
                <c:pt idx="90">
                  <c:v>7.111572265625</c:v>
                </c:pt>
                <c:pt idx="91">
                  <c:v>7.111572265625</c:v>
                </c:pt>
                <c:pt idx="92">
                  <c:v>7.111572265625</c:v>
                </c:pt>
                <c:pt idx="93">
                  <c:v>7.111572265625</c:v>
                </c:pt>
                <c:pt idx="94">
                  <c:v>6.909393310546875</c:v>
                </c:pt>
                <c:pt idx="95">
                  <c:v>6.909393310546875</c:v>
                </c:pt>
                <c:pt idx="96">
                  <c:v>6.909393310546875</c:v>
                </c:pt>
                <c:pt idx="97">
                  <c:v>6.909393310546875</c:v>
                </c:pt>
                <c:pt idx="98">
                  <c:v>6.909393310546875</c:v>
                </c:pt>
                <c:pt idx="99">
                  <c:v>6.909393310546875</c:v>
                </c:pt>
                <c:pt idx="100">
                  <c:v>6.784027099609375</c:v>
                </c:pt>
                <c:pt idx="101">
                  <c:v>6.784027099609375</c:v>
                </c:pt>
                <c:pt idx="102">
                  <c:v>6.784027099609375</c:v>
                </c:pt>
                <c:pt idx="103">
                  <c:v>6.784027099609375</c:v>
                </c:pt>
                <c:pt idx="104">
                  <c:v>6.784027099609375</c:v>
                </c:pt>
                <c:pt idx="105">
                  <c:v>6.784027099609375</c:v>
                </c:pt>
                <c:pt idx="106">
                  <c:v>6.66888427734375</c:v>
                </c:pt>
                <c:pt idx="107">
                  <c:v>6.66888427734375</c:v>
                </c:pt>
                <c:pt idx="108">
                  <c:v>6.66888427734375</c:v>
                </c:pt>
                <c:pt idx="109">
                  <c:v>6.66888427734375</c:v>
                </c:pt>
                <c:pt idx="110">
                  <c:v>6.66888427734375</c:v>
                </c:pt>
                <c:pt idx="111">
                  <c:v>6.66888427734375</c:v>
                </c:pt>
                <c:pt idx="112">
                  <c:v>6.66888427734375</c:v>
                </c:pt>
                <c:pt idx="113">
                  <c:v>6.555084228515625</c:v>
                </c:pt>
                <c:pt idx="114">
                  <c:v>6.555084228515625</c:v>
                </c:pt>
                <c:pt idx="115">
                  <c:v>6.555084228515625</c:v>
                </c:pt>
                <c:pt idx="116">
                  <c:v>6.555084228515625</c:v>
                </c:pt>
                <c:pt idx="117">
                  <c:v>6.555084228515625</c:v>
                </c:pt>
                <c:pt idx="118">
                  <c:v>6.555084228515625</c:v>
                </c:pt>
                <c:pt idx="119">
                  <c:v>6.4139404296875</c:v>
                </c:pt>
                <c:pt idx="120">
                  <c:v>6.4139404296875</c:v>
                </c:pt>
                <c:pt idx="121">
                  <c:v>6.4139404296875</c:v>
                </c:pt>
                <c:pt idx="122">
                  <c:v>6.4139404296875</c:v>
                </c:pt>
                <c:pt idx="123">
                  <c:v>6.4139404296875</c:v>
                </c:pt>
                <c:pt idx="124">
                  <c:v>6.4139404296875</c:v>
                </c:pt>
                <c:pt idx="125">
                  <c:v>6.28131103515625</c:v>
                </c:pt>
                <c:pt idx="126">
                  <c:v>6.28131103515625</c:v>
                </c:pt>
                <c:pt idx="127">
                  <c:v>6.28131103515625</c:v>
                </c:pt>
                <c:pt idx="128">
                  <c:v>6.28131103515625</c:v>
                </c:pt>
                <c:pt idx="129">
                  <c:v>6.28131103515625</c:v>
                </c:pt>
                <c:pt idx="130">
                  <c:v>6.28131103515625</c:v>
                </c:pt>
                <c:pt idx="131">
                  <c:v>6.161376953125</c:v>
                </c:pt>
                <c:pt idx="132">
                  <c:v>6.161376953125</c:v>
                </c:pt>
                <c:pt idx="133">
                  <c:v>6.161376953125</c:v>
                </c:pt>
                <c:pt idx="134">
                  <c:v>6.161376953125</c:v>
                </c:pt>
                <c:pt idx="135">
                  <c:v>6.161376953125</c:v>
                </c:pt>
                <c:pt idx="136">
                  <c:v>6.161376953125</c:v>
                </c:pt>
                <c:pt idx="137">
                  <c:v>6.056976318359375</c:v>
                </c:pt>
                <c:pt idx="138">
                  <c:v>6.056976318359375</c:v>
                </c:pt>
                <c:pt idx="139">
                  <c:v>6.056976318359375</c:v>
                </c:pt>
                <c:pt idx="140">
                  <c:v>6.056976318359375</c:v>
                </c:pt>
                <c:pt idx="141">
                  <c:v>6.056976318359375</c:v>
                </c:pt>
                <c:pt idx="142">
                  <c:v>6.056976318359375</c:v>
                </c:pt>
                <c:pt idx="143">
                  <c:v>6.056976318359375</c:v>
                </c:pt>
                <c:pt idx="144">
                  <c:v>5.965484619140625</c:v>
                </c:pt>
                <c:pt idx="145">
                  <c:v>5.965484619140625</c:v>
                </c:pt>
                <c:pt idx="146">
                  <c:v>5.965484619140625</c:v>
                </c:pt>
                <c:pt idx="147">
                  <c:v>5.965484619140625</c:v>
                </c:pt>
                <c:pt idx="148">
                  <c:v>5.965484619140625</c:v>
                </c:pt>
                <c:pt idx="149">
                  <c:v>5.965484619140625</c:v>
                </c:pt>
                <c:pt idx="150">
                  <c:v>5.893341064453125</c:v>
                </c:pt>
                <c:pt idx="151">
                  <c:v>5.893341064453125</c:v>
                </c:pt>
                <c:pt idx="152">
                  <c:v>5.893341064453125</c:v>
                </c:pt>
                <c:pt idx="153">
                  <c:v>5.893341064453125</c:v>
                </c:pt>
                <c:pt idx="154">
                  <c:v>5.893341064453125</c:v>
                </c:pt>
                <c:pt idx="155">
                  <c:v>5.893341064453125</c:v>
                </c:pt>
                <c:pt idx="156">
                  <c:v>5.893341064453125</c:v>
                </c:pt>
                <c:pt idx="157">
                  <c:v>5.893341064453125</c:v>
                </c:pt>
                <c:pt idx="158">
                  <c:v>5.893341064453125</c:v>
                </c:pt>
                <c:pt idx="159">
                  <c:v>5.7960205078125</c:v>
                </c:pt>
                <c:pt idx="160">
                  <c:v>5.7960205078125</c:v>
                </c:pt>
                <c:pt idx="161">
                  <c:v>5.7960205078125</c:v>
                </c:pt>
                <c:pt idx="162">
                  <c:v>5.7960205078125</c:v>
                </c:pt>
                <c:pt idx="163">
                  <c:v>5.7960205078125</c:v>
                </c:pt>
                <c:pt idx="164">
                  <c:v>5.7960205078125</c:v>
                </c:pt>
                <c:pt idx="165">
                  <c:v>5.73193359375</c:v>
                </c:pt>
                <c:pt idx="166">
                  <c:v>5.73193359375</c:v>
                </c:pt>
                <c:pt idx="167">
                  <c:v>5.73193359375</c:v>
                </c:pt>
                <c:pt idx="168">
                  <c:v>5.73193359375</c:v>
                </c:pt>
                <c:pt idx="169">
                  <c:v>5.73193359375</c:v>
                </c:pt>
                <c:pt idx="170">
                  <c:v>5.73193359375</c:v>
                </c:pt>
                <c:pt idx="171">
                  <c:v>5.676910400390625</c:v>
                </c:pt>
                <c:pt idx="172">
                  <c:v>5.676910400390625</c:v>
                </c:pt>
                <c:pt idx="173">
                  <c:v>5.676910400390625</c:v>
                </c:pt>
                <c:pt idx="174">
                  <c:v>5.676910400390625</c:v>
                </c:pt>
                <c:pt idx="175">
                  <c:v>5.676910400390625</c:v>
                </c:pt>
                <c:pt idx="176">
                  <c:v>5.676910400390625</c:v>
                </c:pt>
                <c:pt idx="177">
                  <c:v>5.636383056640625</c:v>
                </c:pt>
                <c:pt idx="178">
                  <c:v>5.636383056640625</c:v>
                </c:pt>
                <c:pt idx="179">
                  <c:v>5.636383056640625</c:v>
                </c:pt>
                <c:pt idx="180">
                  <c:v>5.636383056640625</c:v>
                </c:pt>
                <c:pt idx="181">
                  <c:v>5.636383056640625</c:v>
                </c:pt>
                <c:pt idx="182">
                  <c:v>5.636383056640625</c:v>
                </c:pt>
                <c:pt idx="183">
                  <c:v>5.636383056640625</c:v>
                </c:pt>
                <c:pt idx="184">
                  <c:v>5.580963134765625</c:v>
                </c:pt>
                <c:pt idx="185">
                  <c:v>5.580963134765625</c:v>
                </c:pt>
                <c:pt idx="186">
                  <c:v>5.580963134765625</c:v>
                </c:pt>
                <c:pt idx="187">
                  <c:v>5.580963134765625</c:v>
                </c:pt>
                <c:pt idx="188">
                  <c:v>5.580963134765625</c:v>
                </c:pt>
                <c:pt idx="189">
                  <c:v>5.580963134765625</c:v>
                </c:pt>
                <c:pt idx="190">
                  <c:v>5.515533447265625</c:v>
                </c:pt>
                <c:pt idx="191">
                  <c:v>5.515533447265625</c:v>
                </c:pt>
                <c:pt idx="192">
                  <c:v>5.515533447265625</c:v>
                </c:pt>
                <c:pt idx="193">
                  <c:v>5.515533447265625</c:v>
                </c:pt>
                <c:pt idx="194">
                  <c:v>5.515533447265625</c:v>
                </c:pt>
                <c:pt idx="195">
                  <c:v>5.515533447265625</c:v>
                </c:pt>
                <c:pt idx="196">
                  <c:v>5.45440673828125</c:v>
                </c:pt>
                <c:pt idx="197">
                  <c:v>5.45440673828125</c:v>
                </c:pt>
                <c:pt idx="198">
                  <c:v>5.45440673828125</c:v>
                </c:pt>
                <c:pt idx="199">
                  <c:v>5.45440673828125</c:v>
                </c:pt>
                <c:pt idx="200">
                  <c:v>5.45440673828125</c:v>
                </c:pt>
                <c:pt idx="201">
                  <c:v>5.45440673828125</c:v>
                </c:pt>
                <c:pt idx="202">
                  <c:v>5.38812255859375</c:v>
                </c:pt>
                <c:pt idx="203">
                  <c:v>5.38812255859375</c:v>
                </c:pt>
                <c:pt idx="204">
                  <c:v>5.38812255859375</c:v>
                </c:pt>
                <c:pt idx="205">
                  <c:v>5.38812255859375</c:v>
                </c:pt>
                <c:pt idx="206">
                  <c:v>5.38812255859375</c:v>
                </c:pt>
                <c:pt idx="207">
                  <c:v>5.38812255859375</c:v>
                </c:pt>
                <c:pt idx="208">
                  <c:v>5.326751708984375</c:v>
                </c:pt>
                <c:pt idx="209">
                  <c:v>5.326751708984375</c:v>
                </c:pt>
                <c:pt idx="210">
                  <c:v>5.326751708984375</c:v>
                </c:pt>
                <c:pt idx="211">
                  <c:v>5.326751708984375</c:v>
                </c:pt>
                <c:pt idx="212">
                  <c:v>5.326751708984375</c:v>
                </c:pt>
                <c:pt idx="213">
                  <c:v>5.326751708984375</c:v>
                </c:pt>
                <c:pt idx="214">
                  <c:v>5.28948974609375</c:v>
                </c:pt>
                <c:pt idx="215">
                  <c:v>5.28948974609375</c:v>
                </c:pt>
                <c:pt idx="216">
                  <c:v>5.28948974609375</c:v>
                </c:pt>
                <c:pt idx="217">
                  <c:v>5.28948974609375</c:v>
                </c:pt>
                <c:pt idx="218">
                  <c:v>5.28948974609375</c:v>
                </c:pt>
                <c:pt idx="219">
                  <c:v>5.28948974609375</c:v>
                </c:pt>
                <c:pt idx="220">
                  <c:v>5.28948974609375</c:v>
                </c:pt>
                <c:pt idx="221">
                  <c:v>5.28948974609375</c:v>
                </c:pt>
                <c:pt idx="222">
                  <c:v>5.28948974609375</c:v>
                </c:pt>
                <c:pt idx="223">
                  <c:v>5.278076171875</c:v>
                </c:pt>
                <c:pt idx="224">
                  <c:v>5.278076171875</c:v>
                </c:pt>
                <c:pt idx="225">
                  <c:v>5.278076171875</c:v>
                </c:pt>
                <c:pt idx="226">
                  <c:v>5.278076171875</c:v>
                </c:pt>
                <c:pt idx="227">
                  <c:v>5.278076171875</c:v>
                </c:pt>
                <c:pt idx="228">
                  <c:v>5.278076171875</c:v>
                </c:pt>
                <c:pt idx="229">
                  <c:v>5.278076171875</c:v>
                </c:pt>
                <c:pt idx="230">
                  <c:v>5.2640380859375</c:v>
                </c:pt>
                <c:pt idx="231">
                  <c:v>5.2640380859375</c:v>
                </c:pt>
                <c:pt idx="232">
                  <c:v>5.2640380859375</c:v>
                </c:pt>
                <c:pt idx="233">
                  <c:v>5.2640380859375</c:v>
                </c:pt>
                <c:pt idx="234">
                  <c:v>5.2640380859375</c:v>
                </c:pt>
                <c:pt idx="235">
                  <c:v>5.2640380859375</c:v>
                </c:pt>
                <c:pt idx="236">
                  <c:v>5.24908447265625</c:v>
                </c:pt>
                <c:pt idx="237">
                  <c:v>5.24908447265625</c:v>
                </c:pt>
                <c:pt idx="238">
                  <c:v>5.24908447265625</c:v>
                </c:pt>
                <c:pt idx="239">
                  <c:v>5.24908447265625</c:v>
                </c:pt>
                <c:pt idx="240">
                  <c:v>5.24908447265625</c:v>
                </c:pt>
                <c:pt idx="241">
                  <c:v>5.24908447265625</c:v>
                </c:pt>
                <c:pt idx="242">
                  <c:v>5.23516845703125</c:v>
                </c:pt>
                <c:pt idx="243">
                  <c:v>5.23516845703125</c:v>
                </c:pt>
                <c:pt idx="244">
                  <c:v>5.23516845703125</c:v>
                </c:pt>
                <c:pt idx="245">
                  <c:v>5.23516845703125</c:v>
                </c:pt>
                <c:pt idx="246">
                  <c:v>5.23516845703125</c:v>
                </c:pt>
                <c:pt idx="247">
                  <c:v>5.23516845703125</c:v>
                </c:pt>
                <c:pt idx="248">
                  <c:v>5.209991455078125</c:v>
                </c:pt>
                <c:pt idx="249">
                  <c:v>5.209991455078125</c:v>
                </c:pt>
                <c:pt idx="250">
                  <c:v>5.209991455078125</c:v>
                </c:pt>
                <c:pt idx="251">
                  <c:v>5.209991455078125</c:v>
                </c:pt>
                <c:pt idx="252">
                  <c:v>5.209991455078125</c:v>
                </c:pt>
                <c:pt idx="253">
                  <c:v>5.209991455078125</c:v>
                </c:pt>
                <c:pt idx="254">
                  <c:v>5.18121337890625</c:v>
                </c:pt>
                <c:pt idx="255">
                  <c:v>5.18121337890625</c:v>
                </c:pt>
                <c:pt idx="256">
                  <c:v>5.18121337890625</c:v>
                </c:pt>
                <c:pt idx="257">
                  <c:v>5.18121337890625</c:v>
                </c:pt>
                <c:pt idx="258">
                  <c:v>5.18121337890625</c:v>
                </c:pt>
                <c:pt idx="259">
                  <c:v>5.18121337890625</c:v>
                </c:pt>
                <c:pt idx="260">
                  <c:v>5.18121337890625</c:v>
                </c:pt>
                <c:pt idx="261">
                  <c:v>5.15350341796875</c:v>
                </c:pt>
                <c:pt idx="262">
                  <c:v>5.15350341796875</c:v>
                </c:pt>
                <c:pt idx="263">
                  <c:v>5.15350341796875</c:v>
                </c:pt>
                <c:pt idx="264">
                  <c:v>5.15350341796875</c:v>
                </c:pt>
                <c:pt idx="265">
                  <c:v>5.15350341796875</c:v>
                </c:pt>
                <c:pt idx="266">
                  <c:v>5.15350341796875</c:v>
                </c:pt>
                <c:pt idx="267">
                  <c:v>5.1265869140625</c:v>
                </c:pt>
                <c:pt idx="268">
                  <c:v>5.1265869140625</c:v>
                </c:pt>
                <c:pt idx="269">
                  <c:v>5.1265869140625</c:v>
                </c:pt>
                <c:pt idx="270">
                  <c:v>5.1265869140625</c:v>
                </c:pt>
                <c:pt idx="271">
                  <c:v>5.1265869140625</c:v>
                </c:pt>
                <c:pt idx="272">
                  <c:v>5.1265869140625</c:v>
                </c:pt>
                <c:pt idx="273">
                  <c:v>5.106109619140625</c:v>
                </c:pt>
                <c:pt idx="274">
                  <c:v>5.106109619140625</c:v>
                </c:pt>
                <c:pt idx="275">
                  <c:v>5.106109619140625</c:v>
                </c:pt>
                <c:pt idx="276">
                  <c:v>5.106109619140625</c:v>
                </c:pt>
                <c:pt idx="277">
                  <c:v>5.106109619140625</c:v>
                </c:pt>
                <c:pt idx="278">
                  <c:v>5.106109619140625</c:v>
                </c:pt>
                <c:pt idx="279">
                  <c:v>5.10772705078125</c:v>
                </c:pt>
                <c:pt idx="280">
                  <c:v>5.10772705078125</c:v>
                </c:pt>
                <c:pt idx="281">
                  <c:v>5.10772705078125</c:v>
                </c:pt>
                <c:pt idx="282">
                  <c:v>5.10772705078125</c:v>
                </c:pt>
                <c:pt idx="283">
                  <c:v>5.10772705078125</c:v>
                </c:pt>
                <c:pt idx="284">
                  <c:v>5.10772705078125</c:v>
                </c:pt>
                <c:pt idx="285">
                  <c:v>5.10772705078125</c:v>
                </c:pt>
                <c:pt idx="286">
                  <c:v>5.10772705078125</c:v>
                </c:pt>
                <c:pt idx="287">
                  <c:v>5.10772705078125</c:v>
                </c:pt>
                <c:pt idx="288">
                  <c:v>5.097686767578125</c:v>
                </c:pt>
                <c:pt idx="289">
                  <c:v>5.097686767578125</c:v>
                </c:pt>
                <c:pt idx="290">
                  <c:v>5.097686767578125</c:v>
                </c:pt>
                <c:pt idx="291">
                  <c:v>5.097686767578125</c:v>
                </c:pt>
                <c:pt idx="292">
                  <c:v>5.097686767578125</c:v>
                </c:pt>
                <c:pt idx="293">
                  <c:v>5.097686767578125</c:v>
                </c:pt>
                <c:pt idx="294">
                  <c:v>5.0650634765625</c:v>
                </c:pt>
                <c:pt idx="295">
                  <c:v>5.0650634765625</c:v>
                </c:pt>
                <c:pt idx="296">
                  <c:v>5.0650634765625</c:v>
                </c:pt>
                <c:pt idx="297">
                  <c:v>5.0650634765625</c:v>
                </c:pt>
                <c:pt idx="298">
                  <c:v>5.0650634765625</c:v>
                </c:pt>
                <c:pt idx="299">
                  <c:v>5.0650634765625</c:v>
                </c:pt>
                <c:pt idx="300">
                  <c:v>5.0650634765625</c:v>
                </c:pt>
                <c:pt idx="301">
                  <c:v>5.0262451171875</c:v>
                </c:pt>
                <c:pt idx="302">
                  <c:v>5.0262451171875</c:v>
                </c:pt>
                <c:pt idx="303">
                  <c:v>5.0262451171875</c:v>
                </c:pt>
                <c:pt idx="304">
                  <c:v>5.0262451171875</c:v>
                </c:pt>
                <c:pt idx="305">
                  <c:v>5.0262451171875</c:v>
                </c:pt>
                <c:pt idx="306">
                  <c:v>5.0262451171875</c:v>
                </c:pt>
                <c:pt idx="307">
                  <c:v>4.9854736328125</c:v>
                </c:pt>
                <c:pt idx="308">
                  <c:v>4.9854736328125</c:v>
                </c:pt>
                <c:pt idx="309">
                  <c:v>4.9854736328125</c:v>
                </c:pt>
                <c:pt idx="310">
                  <c:v>4.9854736328125</c:v>
                </c:pt>
                <c:pt idx="311">
                  <c:v>4.9854736328125</c:v>
                </c:pt>
                <c:pt idx="312">
                  <c:v>4.9854736328125</c:v>
                </c:pt>
                <c:pt idx="313">
                  <c:v>4.937774658203125</c:v>
                </c:pt>
                <c:pt idx="314">
                  <c:v>4.937774658203125</c:v>
                </c:pt>
                <c:pt idx="315">
                  <c:v>4.937774658203125</c:v>
                </c:pt>
                <c:pt idx="316">
                  <c:v>4.937774658203125</c:v>
                </c:pt>
                <c:pt idx="317">
                  <c:v>4.937774658203125</c:v>
                </c:pt>
                <c:pt idx="318">
                  <c:v>4.937774658203125</c:v>
                </c:pt>
                <c:pt idx="319">
                  <c:v>4.89349365234375</c:v>
                </c:pt>
                <c:pt idx="320">
                  <c:v>4.89349365234375</c:v>
                </c:pt>
                <c:pt idx="321">
                  <c:v>4.89349365234375</c:v>
                </c:pt>
                <c:pt idx="322">
                  <c:v>4.89349365234375</c:v>
                </c:pt>
                <c:pt idx="323">
                  <c:v>4.89349365234375</c:v>
                </c:pt>
                <c:pt idx="324">
                  <c:v>4.89349365234375</c:v>
                </c:pt>
                <c:pt idx="325">
                  <c:v>4.8681640625</c:v>
                </c:pt>
                <c:pt idx="326">
                  <c:v>4.8681640625</c:v>
                </c:pt>
                <c:pt idx="327">
                  <c:v>4.8681640625</c:v>
                </c:pt>
                <c:pt idx="328">
                  <c:v>4.8681640625</c:v>
                </c:pt>
                <c:pt idx="329">
                  <c:v>4.8681640625</c:v>
                </c:pt>
                <c:pt idx="330">
                  <c:v>4.8681640625</c:v>
                </c:pt>
                <c:pt idx="331">
                  <c:v>4.8681640625</c:v>
                </c:pt>
                <c:pt idx="332">
                  <c:v>4.851287841796875</c:v>
                </c:pt>
                <c:pt idx="333">
                  <c:v>4.851287841796875</c:v>
                </c:pt>
                <c:pt idx="334">
                  <c:v>4.851287841796875</c:v>
                </c:pt>
                <c:pt idx="335">
                  <c:v>4.851287841796875</c:v>
                </c:pt>
                <c:pt idx="336">
                  <c:v>4.851287841796875</c:v>
                </c:pt>
                <c:pt idx="337">
                  <c:v>4.851287841796875</c:v>
                </c:pt>
                <c:pt idx="338">
                  <c:v>4.821044921875</c:v>
                </c:pt>
                <c:pt idx="339">
                  <c:v>4.821044921875</c:v>
                </c:pt>
                <c:pt idx="340">
                  <c:v>4.821044921875</c:v>
                </c:pt>
                <c:pt idx="341">
                  <c:v>4.821044921875</c:v>
                </c:pt>
                <c:pt idx="342">
                  <c:v>4.821044921875</c:v>
                </c:pt>
                <c:pt idx="343">
                  <c:v>4.821044921875</c:v>
                </c:pt>
                <c:pt idx="344">
                  <c:v>4.796234130859375</c:v>
                </c:pt>
                <c:pt idx="345">
                  <c:v>4.796234130859375</c:v>
                </c:pt>
                <c:pt idx="346">
                  <c:v>4.796234130859375</c:v>
                </c:pt>
                <c:pt idx="347">
                  <c:v>4.796234130859375</c:v>
                </c:pt>
                <c:pt idx="348">
                  <c:v>4.796234130859375</c:v>
                </c:pt>
                <c:pt idx="349">
                  <c:v>4.796234130859375</c:v>
                </c:pt>
                <c:pt idx="350">
                  <c:v>4.796234130859375</c:v>
                </c:pt>
                <c:pt idx="351">
                  <c:v>4.796234130859375</c:v>
                </c:pt>
                <c:pt idx="352">
                  <c:v>4.796234130859375</c:v>
                </c:pt>
                <c:pt idx="353">
                  <c:v>4.837249755859375</c:v>
                </c:pt>
                <c:pt idx="354">
                  <c:v>4.837249755859375</c:v>
                </c:pt>
                <c:pt idx="355">
                  <c:v>4.837249755859375</c:v>
                </c:pt>
                <c:pt idx="356">
                  <c:v>4.837249755859375</c:v>
                </c:pt>
                <c:pt idx="357">
                  <c:v>4.837249755859375</c:v>
                </c:pt>
                <c:pt idx="358">
                  <c:v>4.837249755859375</c:v>
                </c:pt>
                <c:pt idx="359">
                  <c:v>4.882080078125</c:v>
                </c:pt>
                <c:pt idx="360">
                  <c:v>4.882080078125</c:v>
                </c:pt>
                <c:pt idx="361">
                  <c:v>4.882080078125</c:v>
                </c:pt>
                <c:pt idx="362">
                  <c:v>4.882080078125</c:v>
                </c:pt>
                <c:pt idx="363">
                  <c:v>4.882080078125</c:v>
                </c:pt>
                <c:pt idx="364">
                  <c:v>4.882080078125</c:v>
                </c:pt>
                <c:pt idx="365">
                  <c:v>4.92669677734375</c:v>
                </c:pt>
                <c:pt idx="366">
                  <c:v>4.92669677734375</c:v>
                </c:pt>
                <c:pt idx="367">
                  <c:v>4.92669677734375</c:v>
                </c:pt>
                <c:pt idx="368">
                  <c:v>4.92669677734375</c:v>
                </c:pt>
                <c:pt idx="369">
                  <c:v>4.92669677734375</c:v>
                </c:pt>
                <c:pt idx="370">
                  <c:v>4.92669677734375</c:v>
                </c:pt>
                <c:pt idx="371">
                  <c:v>4.92669677734375</c:v>
                </c:pt>
                <c:pt idx="372">
                  <c:v>4.966094970703125</c:v>
                </c:pt>
                <c:pt idx="373">
                  <c:v>4.966094970703125</c:v>
                </c:pt>
                <c:pt idx="374">
                  <c:v>4.966094970703125</c:v>
                </c:pt>
                <c:pt idx="375">
                  <c:v>4.966094970703125</c:v>
                </c:pt>
                <c:pt idx="376">
                  <c:v>4.966094970703125</c:v>
                </c:pt>
                <c:pt idx="377">
                  <c:v>4.998016357421875</c:v>
                </c:pt>
                <c:pt idx="378">
                  <c:v>4.998016357421875</c:v>
                </c:pt>
                <c:pt idx="379">
                  <c:v>4.998016357421875</c:v>
                </c:pt>
                <c:pt idx="380">
                  <c:v>4.998016357421875</c:v>
                </c:pt>
                <c:pt idx="381">
                  <c:v>4.998016357421875</c:v>
                </c:pt>
                <c:pt idx="382">
                  <c:v>4.998016357421875</c:v>
                </c:pt>
                <c:pt idx="383">
                  <c:v>5.0128173828125</c:v>
                </c:pt>
                <c:pt idx="384">
                  <c:v>5.0128173828125</c:v>
                </c:pt>
                <c:pt idx="385">
                  <c:v>5.0128173828125</c:v>
                </c:pt>
                <c:pt idx="386">
                  <c:v>5.0128173828125</c:v>
                </c:pt>
                <c:pt idx="387">
                  <c:v>5.0128173828125</c:v>
                </c:pt>
                <c:pt idx="388">
                  <c:v>5.0128173828125</c:v>
                </c:pt>
                <c:pt idx="389">
                  <c:v>5.0189208984375</c:v>
                </c:pt>
                <c:pt idx="390">
                  <c:v>5.0189208984375</c:v>
                </c:pt>
                <c:pt idx="391">
                  <c:v>5.0189208984375</c:v>
                </c:pt>
                <c:pt idx="392">
                  <c:v>5.0189208984375</c:v>
                </c:pt>
                <c:pt idx="393">
                  <c:v>5.0189208984375</c:v>
                </c:pt>
                <c:pt idx="394">
                  <c:v>5.0189208984375</c:v>
                </c:pt>
                <c:pt idx="395">
                  <c:v>5.0196533203125</c:v>
                </c:pt>
                <c:pt idx="396">
                  <c:v>5.0196533203125</c:v>
                </c:pt>
                <c:pt idx="397">
                  <c:v>5.0196533203125</c:v>
                </c:pt>
                <c:pt idx="398">
                  <c:v>5.0196533203125</c:v>
                </c:pt>
                <c:pt idx="399">
                  <c:v>5.0196533203125</c:v>
                </c:pt>
                <c:pt idx="400">
                  <c:v>5.0196533203125</c:v>
                </c:pt>
                <c:pt idx="401">
                  <c:v>5.0196533203125</c:v>
                </c:pt>
                <c:pt idx="402">
                  <c:v>5.019775390625</c:v>
                </c:pt>
                <c:pt idx="403">
                  <c:v>5.019775390625</c:v>
                </c:pt>
                <c:pt idx="404">
                  <c:v>5.019775390625</c:v>
                </c:pt>
                <c:pt idx="405">
                  <c:v>5.019775390625</c:v>
                </c:pt>
                <c:pt idx="406">
                  <c:v>5.019775390625</c:v>
                </c:pt>
                <c:pt idx="407">
                  <c:v>5.019775390625</c:v>
                </c:pt>
                <c:pt idx="408">
                  <c:v>5.017608642578125</c:v>
                </c:pt>
                <c:pt idx="409">
                  <c:v>5.017608642578125</c:v>
                </c:pt>
                <c:pt idx="410">
                  <c:v>5.017608642578125</c:v>
                </c:pt>
                <c:pt idx="411">
                  <c:v>5.017608642578125</c:v>
                </c:pt>
                <c:pt idx="412">
                  <c:v>5.017608642578125</c:v>
                </c:pt>
                <c:pt idx="413">
                  <c:v>5.017608642578125</c:v>
                </c:pt>
                <c:pt idx="414">
                  <c:v>5.017608642578125</c:v>
                </c:pt>
                <c:pt idx="415">
                  <c:v>5.017608642578125</c:v>
                </c:pt>
                <c:pt idx="416">
                  <c:v>5.017608642578125</c:v>
                </c:pt>
                <c:pt idx="417">
                  <c:v>5.012847900390625</c:v>
                </c:pt>
                <c:pt idx="418">
                  <c:v>5.012847900390625</c:v>
                </c:pt>
                <c:pt idx="419">
                  <c:v>5.012847900390625</c:v>
                </c:pt>
                <c:pt idx="420">
                  <c:v>5.012847900390625</c:v>
                </c:pt>
                <c:pt idx="421">
                  <c:v>5.012847900390625</c:v>
                </c:pt>
                <c:pt idx="422">
                  <c:v>5.012847900390625</c:v>
                </c:pt>
                <c:pt idx="423">
                  <c:v>5.0089111328125</c:v>
                </c:pt>
                <c:pt idx="424">
                  <c:v>5.0089111328125</c:v>
                </c:pt>
                <c:pt idx="425">
                  <c:v>5.0089111328125</c:v>
                </c:pt>
                <c:pt idx="426">
                  <c:v>5.0089111328125</c:v>
                </c:pt>
                <c:pt idx="427">
                  <c:v>5.0089111328125</c:v>
                </c:pt>
                <c:pt idx="428">
                  <c:v>5.0089111328125</c:v>
                </c:pt>
                <c:pt idx="429">
                  <c:v>4.999542236328125</c:v>
                </c:pt>
                <c:pt idx="430">
                  <c:v>4.999542236328125</c:v>
                </c:pt>
                <c:pt idx="431">
                  <c:v>4.999542236328125</c:v>
                </c:pt>
                <c:pt idx="432">
                  <c:v>4.999542236328125</c:v>
                </c:pt>
                <c:pt idx="433">
                  <c:v>4.999542236328125</c:v>
                </c:pt>
                <c:pt idx="434">
                  <c:v>4.999542236328125</c:v>
                </c:pt>
                <c:pt idx="435">
                  <c:v>4.989349365234375</c:v>
                </c:pt>
                <c:pt idx="436">
                  <c:v>4.989349365234375</c:v>
                </c:pt>
                <c:pt idx="437">
                  <c:v>4.989349365234375</c:v>
                </c:pt>
                <c:pt idx="438">
                  <c:v>4.989349365234375</c:v>
                </c:pt>
                <c:pt idx="439">
                  <c:v>4.989349365234375</c:v>
                </c:pt>
                <c:pt idx="440">
                  <c:v>4.989349365234375</c:v>
                </c:pt>
                <c:pt idx="441">
                  <c:v>4.989349365234375</c:v>
                </c:pt>
                <c:pt idx="442">
                  <c:v>4.98046875</c:v>
                </c:pt>
                <c:pt idx="443">
                  <c:v>4.98046875</c:v>
                </c:pt>
                <c:pt idx="444">
                  <c:v>4.98046875</c:v>
                </c:pt>
                <c:pt idx="445">
                  <c:v>4.98046875</c:v>
                </c:pt>
                <c:pt idx="446">
                  <c:v>4.98046875</c:v>
                </c:pt>
                <c:pt idx="447">
                  <c:v>4.98046875</c:v>
                </c:pt>
                <c:pt idx="448">
                  <c:v>4.970489501953125</c:v>
                </c:pt>
                <c:pt idx="449">
                  <c:v>4.970489501953125</c:v>
                </c:pt>
                <c:pt idx="450">
                  <c:v>4.970489501953125</c:v>
                </c:pt>
                <c:pt idx="451">
                  <c:v>4.970489501953125</c:v>
                </c:pt>
                <c:pt idx="452">
                  <c:v>4.970489501953125</c:v>
                </c:pt>
                <c:pt idx="453">
                  <c:v>4.970489501953125</c:v>
                </c:pt>
                <c:pt idx="454">
                  <c:v>4.9610595703125</c:v>
                </c:pt>
                <c:pt idx="455">
                  <c:v>4.9610595703125</c:v>
                </c:pt>
                <c:pt idx="456">
                  <c:v>4.9610595703125</c:v>
                </c:pt>
                <c:pt idx="457">
                  <c:v>4.9610595703125</c:v>
                </c:pt>
                <c:pt idx="458">
                  <c:v>4.9610595703125</c:v>
                </c:pt>
                <c:pt idx="459">
                  <c:v>4.9610595703125</c:v>
                </c:pt>
                <c:pt idx="460">
                  <c:v>4.95306396484375</c:v>
                </c:pt>
                <c:pt idx="461">
                  <c:v>4.95306396484375</c:v>
                </c:pt>
                <c:pt idx="462">
                  <c:v>4.95306396484375</c:v>
                </c:pt>
                <c:pt idx="463">
                  <c:v>4.95306396484375</c:v>
                </c:pt>
                <c:pt idx="464">
                  <c:v>4.95306396484375</c:v>
                </c:pt>
                <c:pt idx="465">
                  <c:v>4.95306396484375</c:v>
                </c:pt>
                <c:pt idx="466">
                  <c:v>4.943267822265625</c:v>
                </c:pt>
                <c:pt idx="467">
                  <c:v>4.943267822265625</c:v>
                </c:pt>
                <c:pt idx="468">
                  <c:v>4.943267822265625</c:v>
                </c:pt>
                <c:pt idx="469">
                  <c:v>4.943267822265625</c:v>
                </c:pt>
                <c:pt idx="470">
                  <c:v>4.943267822265625</c:v>
                </c:pt>
                <c:pt idx="471">
                  <c:v>4.943267822265625</c:v>
                </c:pt>
                <c:pt idx="472">
                  <c:v>4.933258056640625</c:v>
                </c:pt>
                <c:pt idx="473">
                  <c:v>4.933258056640625</c:v>
                </c:pt>
                <c:pt idx="474">
                  <c:v>4.933258056640625</c:v>
                </c:pt>
                <c:pt idx="475">
                  <c:v>4.933258056640625</c:v>
                </c:pt>
                <c:pt idx="476">
                  <c:v>4.933258056640625</c:v>
                </c:pt>
                <c:pt idx="477">
                  <c:v>4.933258056640625</c:v>
                </c:pt>
                <c:pt idx="478">
                  <c:v>4.933258056640625</c:v>
                </c:pt>
                <c:pt idx="479">
                  <c:v>4.933258056640625</c:v>
                </c:pt>
                <c:pt idx="480">
                  <c:v>4.933258056640625</c:v>
                </c:pt>
                <c:pt idx="481">
                  <c:v>4.918914794921875</c:v>
                </c:pt>
                <c:pt idx="482">
                  <c:v>4.918914794921875</c:v>
                </c:pt>
                <c:pt idx="483">
                  <c:v>4.918914794921875</c:v>
                </c:pt>
                <c:pt idx="484">
                  <c:v>4.918914794921875</c:v>
                </c:pt>
                <c:pt idx="485">
                  <c:v>4.918914794921875</c:v>
                </c:pt>
                <c:pt idx="486">
                  <c:v>4.918914794921875</c:v>
                </c:pt>
                <c:pt idx="487">
                  <c:v>4.918914794921875</c:v>
                </c:pt>
                <c:pt idx="488">
                  <c:v>4.909576416015625</c:v>
                </c:pt>
                <c:pt idx="489">
                  <c:v>4.909576416015625</c:v>
                </c:pt>
                <c:pt idx="490">
                  <c:v>4.909576416015625</c:v>
                </c:pt>
                <c:pt idx="491">
                  <c:v>4.909576416015625</c:v>
                </c:pt>
                <c:pt idx="492">
                  <c:v>4.909576416015625</c:v>
                </c:pt>
                <c:pt idx="493">
                  <c:v>4.909576416015625</c:v>
                </c:pt>
                <c:pt idx="494">
                  <c:v>4.9012451171875</c:v>
                </c:pt>
                <c:pt idx="495">
                  <c:v>4.9012451171875</c:v>
                </c:pt>
                <c:pt idx="496">
                  <c:v>4.9012451171875</c:v>
                </c:pt>
                <c:pt idx="497">
                  <c:v>4.9012451171875</c:v>
                </c:pt>
                <c:pt idx="498">
                  <c:v>4.9012451171875</c:v>
                </c:pt>
                <c:pt idx="499">
                  <c:v>4.9012451171875</c:v>
                </c:pt>
                <c:pt idx="500">
                  <c:v>4.89312744140625</c:v>
                </c:pt>
                <c:pt idx="501">
                  <c:v>4.89312744140625</c:v>
                </c:pt>
                <c:pt idx="502">
                  <c:v>4.89312744140625</c:v>
                </c:pt>
                <c:pt idx="503">
                  <c:v>4.89312744140625</c:v>
                </c:pt>
                <c:pt idx="504">
                  <c:v>4.89312744140625</c:v>
                </c:pt>
                <c:pt idx="505">
                  <c:v>4.89312744140625</c:v>
                </c:pt>
                <c:pt idx="506">
                  <c:v>4.88555908203125</c:v>
                </c:pt>
                <c:pt idx="507">
                  <c:v>4.88555908203125</c:v>
                </c:pt>
                <c:pt idx="508">
                  <c:v>4.88555908203125</c:v>
                </c:pt>
                <c:pt idx="509">
                  <c:v>4.88555908203125</c:v>
                </c:pt>
                <c:pt idx="510">
                  <c:v>4.88555908203125</c:v>
                </c:pt>
                <c:pt idx="511">
                  <c:v>4.88555908203125</c:v>
                </c:pt>
                <c:pt idx="512">
                  <c:v>4.879241943359375</c:v>
                </c:pt>
                <c:pt idx="513">
                  <c:v>4.879241943359375</c:v>
                </c:pt>
                <c:pt idx="514">
                  <c:v>4.879241943359375</c:v>
                </c:pt>
                <c:pt idx="515">
                  <c:v>4.879241943359375</c:v>
                </c:pt>
                <c:pt idx="516">
                  <c:v>4.879241943359375</c:v>
                </c:pt>
                <c:pt idx="517">
                  <c:v>4.879241943359375</c:v>
                </c:pt>
                <c:pt idx="518">
                  <c:v>4.879241943359375</c:v>
                </c:pt>
                <c:pt idx="519">
                  <c:v>4.8724365234375</c:v>
                </c:pt>
                <c:pt idx="520">
                  <c:v>4.8724365234375</c:v>
                </c:pt>
                <c:pt idx="521">
                  <c:v>4.8724365234375</c:v>
                </c:pt>
                <c:pt idx="522">
                  <c:v>4.8724365234375</c:v>
                </c:pt>
                <c:pt idx="523">
                  <c:v>4.8724365234375</c:v>
                </c:pt>
                <c:pt idx="524">
                  <c:v>4.8724365234375</c:v>
                </c:pt>
                <c:pt idx="525">
                  <c:v>4.866363525390625</c:v>
                </c:pt>
                <c:pt idx="526">
                  <c:v>4.866363525390625</c:v>
                </c:pt>
                <c:pt idx="527">
                  <c:v>4.866363525390625</c:v>
                </c:pt>
                <c:pt idx="528">
                  <c:v>4.866363525390625</c:v>
                </c:pt>
                <c:pt idx="529">
                  <c:v>4.866363525390625</c:v>
                </c:pt>
                <c:pt idx="530">
                  <c:v>4.866363525390625</c:v>
                </c:pt>
                <c:pt idx="531">
                  <c:v>4.860809326171875</c:v>
                </c:pt>
                <c:pt idx="532">
                  <c:v>4.860809326171875</c:v>
                </c:pt>
                <c:pt idx="533">
                  <c:v>4.860809326171875</c:v>
                </c:pt>
                <c:pt idx="534">
                  <c:v>4.860809326171875</c:v>
                </c:pt>
                <c:pt idx="535">
                  <c:v>4.860809326171875</c:v>
                </c:pt>
                <c:pt idx="536">
                  <c:v>4.860809326171875</c:v>
                </c:pt>
                <c:pt idx="537">
                  <c:v>4.85540771484375</c:v>
                </c:pt>
                <c:pt idx="538">
                  <c:v>4.85540771484375</c:v>
                </c:pt>
                <c:pt idx="539">
                  <c:v>4.85540771484375</c:v>
                </c:pt>
                <c:pt idx="540">
                  <c:v>4.85540771484375</c:v>
                </c:pt>
                <c:pt idx="541">
                  <c:v>4.85540771484375</c:v>
                </c:pt>
                <c:pt idx="542">
                  <c:v>4.85540771484375</c:v>
                </c:pt>
                <c:pt idx="543">
                  <c:v>4.85540771484375</c:v>
                </c:pt>
                <c:pt idx="544">
                  <c:v>4.85540771484375</c:v>
                </c:pt>
                <c:pt idx="545">
                  <c:v>4.85540771484375</c:v>
                </c:pt>
                <c:pt idx="546">
                  <c:v>4.849609375</c:v>
                </c:pt>
                <c:pt idx="547">
                  <c:v>4.849609375</c:v>
                </c:pt>
                <c:pt idx="548">
                  <c:v>4.849609375</c:v>
                </c:pt>
                <c:pt idx="549">
                  <c:v>4.849609375</c:v>
                </c:pt>
                <c:pt idx="550">
                  <c:v>4.849609375</c:v>
                </c:pt>
                <c:pt idx="551">
                  <c:v>4.849609375</c:v>
                </c:pt>
                <c:pt idx="552">
                  <c:v>4.84698486328125</c:v>
                </c:pt>
                <c:pt idx="553">
                  <c:v>4.84698486328125</c:v>
                </c:pt>
                <c:pt idx="554">
                  <c:v>4.84698486328125</c:v>
                </c:pt>
                <c:pt idx="555">
                  <c:v>4.84698486328125</c:v>
                </c:pt>
                <c:pt idx="556">
                  <c:v>4.84698486328125</c:v>
                </c:pt>
                <c:pt idx="557">
                  <c:v>4.84698486328125</c:v>
                </c:pt>
                <c:pt idx="558">
                  <c:v>4.84698486328125</c:v>
                </c:pt>
                <c:pt idx="559">
                  <c:v>4.844451904296875</c:v>
                </c:pt>
                <c:pt idx="560">
                  <c:v>4.844451904296875</c:v>
                </c:pt>
                <c:pt idx="561">
                  <c:v>4.844451904296875</c:v>
                </c:pt>
                <c:pt idx="562">
                  <c:v>4.844451904296875</c:v>
                </c:pt>
                <c:pt idx="563">
                  <c:v>4.844451904296875</c:v>
                </c:pt>
                <c:pt idx="564">
                  <c:v>4.844451904296875</c:v>
                </c:pt>
                <c:pt idx="565">
                  <c:v>4.840423583984375</c:v>
                </c:pt>
                <c:pt idx="566">
                  <c:v>4.840423583984375</c:v>
                </c:pt>
                <c:pt idx="567">
                  <c:v>4.840423583984375</c:v>
                </c:pt>
                <c:pt idx="568">
                  <c:v>4.840423583984375</c:v>
                </c:pt>
                <c:pt idx="569">
                  <c:v>4.840423583984375</c:v>
                </c:pt>
                <c:pt idx="570">
                  <c:v>4.840423583984375</c:v>
                </c:pt>
                <c:pt idx="571">
                  <c:v>4.835174560546875</c:v>
                </c:pt>
                <c:pt idx="572">
                  <c:v>4.835174560546875</c:v>
                </c:pt>
                <c:pt idx="573">
                  <c:v>4.835174560546875</c:v>
                </c:pt>
                <c:pt idx="574">
                  <c:v>4.835174560546875</c:v>
                </c:pt>
                <c:pt idx="575">
                  <c:v>4.835174560546875</c:v>
                </c:pt>
                <c:pt idx="576">
                  <c:v>4.835174560546875</c:v>
                </c:pt>
                <c:pt idx="577">
                  <c:v>4.827911376953125</c:v>
                </c:pt>
                <c:pt idx="578">
                  <c:v>4.827911376953125</c:v>
                </c:pt>
                <c:pt idx="579">
                  <c:v>4.827911376953125</c:v>
                </c:pt>
                <c:pt idx="580">
                  <c:v>4.827911376953125</c:v>
                </c:pt>
                <c:pt idx="581">
                  <c:v>4.827911376953125</c:v>
                </c:pt>
                <c:pt idx="582">
                  <c:v>4.827911376953125</c:v>
                </c:pt>
                <c:pt idx="583">
                  <c:v>4.820068359375</c:v>
                </c:pt>
                <c:pt idx="584">
                  <c:v>4.820068359375</c:v>
                </c:pt>
                <c:pt idx="585">
                  <c:v>4.820068359375</c:v>
                </c:pt>
                <c:pt idx="586">
                  <c:v>4.820068359375</c:v>
                </c:pt>
                <c:pt idx="587">
                  <c:v>4.820068359375</c:v>
                </c:pt>
                <c:pt idx="588">
                  <c:v>4.820068359375</c:v>
                </c:pt>
                <c:pt idx="589">
                  <c:v>4.820068359375</c:v>
                </c:pt>
                <c:pt idx="590">
                  <c:v>4.812042236328125</c:v>
                </c:pt>
                <c:pt idx="591">
                  <c:v>4.812042236328125</c:v>
                </c:pt>
                <c:pt idx="592">
                  <c:v>4.812042236328125</c:v>
                </c:pt>
                <c:pt idx="593">
                  <c:v>4.812042236328125</c:v>
                </c:pt>
                <c:pt idx="594">
                  <c:v>4.812042236328125</c:v>
                </c:pt>
                <c:pt idx="595">
                  <c:v>4.812042236328125</c:v>
                </c:pt>
                <c:pt idx="596">
                  <c:v>4.804168701171875</c:v>
                </c:pt>
                <c:pt idx="597">
                  <c:v>4.804168701171875</c:v>
                </c:pt>
                <c:pt idx="598">
                  <c:v>4.804168701171875</c:v>
                </c:pt>
                <c:pt idx="599">
                  <c:v>4.804168701171875</c:v>
                </c:pt>
                <c:pt idx="600">
                  <c:v>4.804168701171875</c:v>
                </c:pt>
                <c:pt idx="601">
                  <c:v>4.804168701171875</c:v>
                </c:pt>
                <c:pt idx="602">
                  <c:v>4.79571533203125</c:v>
                </c:pt>
                <c:pt idx="603">
                  <c:v>4.79571533203125</c:v>
                </c:pt>
                <c:pt idx="604">
                  <c:v>4.79571533203125</c:v>
                </c:pt>
                <c:pt idx="605">
                  <c:v>4.79571533203125</c:v>
                </c:pt>
                <c:pt idx="606">
                  <c:v>4.79571533203125</c:v>
                </c:pt>
                <c:pt idx="607">
                  <c:v>4.79571533203125</c:v>
                </c:pt>
                <c:pt idx="608">
                  <c:v>4.79571533203125</c:v>
                </c:pt>
                <c:pt idx="609">
                  <c:v>4.79571533203125</c:v>
                </c:pt>
                <c:pt idx="610">
                  <c:v>4.79571533203125</c:v>
                </c:pt>
                <c:pt idx="611">
                  <c:v>4.783935546875</c:v>
                </c:pt>
                <c:pt idx="612">
                  <c:v>4.783935546875</c:v>
                </c:pt>
                <c:pt idx="613">
                  <c:v>4.783935546875</c:v>
                </c:pt>
                <c:pt idx="614">
                  <c:v>4.783935546875</c:v>
                </c:pt>
                <c:pt idx="615">
                  <c:v>4.783935546875</c:v>
                </c:pt>
                <c:pt idx="616">
                  <c:v>4.783935546875</c:v>
                </c:pt>
                <c:pt idx="617">
                  <c:v>4.776092529296875</c:v>
                </c:pt>
                <c:pt idx="618">
                  <c:v>4.776092529296875</c:v>
                </c:pt>
                <c:pt idx="619">
                  <c:v>4.776092529296875</c:v>
                </c:pt>
                <c:pt idx="620">
                  <c:v>4.776092529296875</c:v>
                </c:pt>
                <c:pt idx="621">
                  <c:v>4.776092529296875</c:v>
                </c:pt>
                <c:pt idx="622">
                  <c:v>4.776092529296875</c:v>
                </c:pt>
                <c:pt idx="623">
                  <c:v>4.76898193359375</c:v>
                </c:pt>
                <c:pt idx="624">
                  <c:v>4.76898193359375</c:v>
                </c:pt>
                <c:pt idx="625">
                  <c:v>4.76898193359375</c:v>
                </c:pt>
                <c:pt idx="626">
                  <c:v>4.76898193359375</c:v>
                </c:pt>
                <c:pt idx="627">
                  <c:v>4.76898193359375</c:v>
                </c:pt>
                <c:pt idx="628">
                  <c:v>4.76898193359375</c:v>
                </c:pt>
                <c:pt idx="629">
                  <c:v>4.762115478515625</c:v>
                </c:pt>
                <c:pt idx="630">
                  <c:v>4.762115478515625</c:v>
                </c:pt>
                <c:pt idx="631">
                  <c:v>4.762115478515625</c:v>
                </c:pt>
                <c:pt idx="632">
                  <c:v>4.762115478515625</c:v>
                </c:pt>
                <c:pt idx="633">
                  <c:v>4.762115478515625</c:v>
                </c:pt>
                <c:pt idx="634">
                  <c:v>4.762115478515625</c:v>
                </c:pt>
                <c:pt idx="635">
                  <c:v>4.762115478515625</c:v>
                </c:pt>
                <c:pt idx="636">
                  <c:v>4.755340576171875</c:v>
                </c:pt>
                <c:pt idx="637">
                  <c:v>4.755340576171875</c:v>
                </c:pt>
                <c:pt idx="638">
                  <c:v>4.755340576171875</c:v>
                </c:pt>
                <c:pt idx="639">
                  <c:v>4.755340576171875</c:v>
                </c:pt>
                <c:pt idx="640">
                  <c:v>4.755340576171875</c:v>
                </c:pt>
                <c:pt idx="641">
                  <c:v>4.755340576171875</c:v>
                </c:pt>
                <c:pt idx="642">
                  <c:v>4.748504638671875</c:v>
                </c:pt>
                <c:pt idx="643">
                  <c:v>4.748504638671875</c:v>
                </c:pt>
                <c:pt idx="644">
                  <c:v>4.748504638671875</c:v>
                </c:pt>
                <c:pt idx="645">
                  <c:v>4.748504638671875</c:v>
                </c:pt>
                <c:pt idx="646">
                  <c:v>4.748504638671875</c:v>
                </c:pt>
                <c:pt idx="647">
                  <c:v>4.748504638671875</c:v>
                </c:pt>
                <c:pt idx="648">
                  <c:v>4.74176025390625</c:v>
                </c:pt>
                <c:pt idx="649">
                  <c:v>4.74176025390625</c:v>
                </c:pt>
                <c:pt idx="650">
                  <c:v>4.74176025390625</c:v>
                </c:pt>
                <c:pt idx="651">
                  <c:v>4.74176025390625</c:v>
                </c:pt>
                <c:pt idx="652">
                  <c:v>4.74176025390625</c:v>
                </c:pt>
                <c:pt idx="653">
                  <c:v>4.74176025390625</c:v>
                </c:pt>
                <c:pt idx="654">
                  <c:v>4.735687255859375</c:v>
                </c:pt>
                <c:pt idx="655">
                  <c:v>4.735687255859375</c:v>
                </c:pt>
                <c:pt idx="656">
                  <c:v>4.735687255859375</c:v>
                </c:pt>
                <c:pt idx="657">
                  <c:v>4.735687255859375</c:v>
                </c:pt>
                <c:pt idx="658">
                  <c:v>4.735687255859375</c:v>
                </c:pt>
                <c:pt idx="659">
                  <c:v>4.735687255859375</c:v>
                </c:pt>
                <c:pt idx="660">
                  <c:v>4.729888916015625</c:v>
                </c:pt>
                <c:pt idx="661">
                  <c:v>4.729888916015625</c:v>
                </c:pt>
                <c:pt idx="662">
                  <c:v>4.729888916015625</c:v>
                </c:pt>
                <c:pt idx="663">
                  <c:v>4.729888916015625</c:v>
                </c:pt>
                <c:pt idx="664">
                  <c:v>4.729888916015625</c:v>
                </c:pt>
                <c:pt idx="665">
                  <c:v>4.729888916015625</c:v>
                </c:pt>
                <c:pt idx="666">
                  <c:v>4.729888916015625</c:v>
                </c:pt>
                <c:pt idx="667">
                  <c:v>4.723114013671875</c:v>
                </c:pt>
                <c:pt idx="668">
                  <c:v>4.723114013671875</c:v>
                </c:pt>
                <c:pt idx="669">
                  <c:v>4.723114013671875</c:v>
                </c:pt>
                <c:pt idx="670">
                  <c:v>4.723114013671875</c:v>
                </c:pt>
                <c:pt idx="671">
                  <c:v>4.723114013671875</c:v>
                </c:pt>
                <c:pt idx="672">
                  <c:v>4.723114013671875</c:v>
                </c:pt>
                <c:pt idx="673">
                  <c:v>4.723114013671875</c:v>
                </c:pt>
                <c:pt idx="674">
                  <c:v>4.723114013671875</c:v>
                </c:pt>
                <c:pt idx="675">
                  <c:v>4.723114013671875</c:v>
                </c:pt>
                <c:pt idx="676">
                  <c:v>4.710052490234375</c:v>
                </c:pt>
                <c:pt idx="677">
                  <c:v>4.710052490234375</c:v>
                </c:pt>
                <c:pt idx="678">
                  <c:v>4.710052490234375</c:v>
                </c:pt>
                <c:pt idx="679">
                  <c:v>4.710052490234375</c:v>
                </c:pt>
                <c:pt idx="680">
                  <c:v>4.710052490234375</c:v>
                </c:pt>
                <c:pt idx="681">
                  <c:v>4.710052490234375</c:v>
                </c:pt>
                <c:pt idx="682">
                  <c:v>4.701080322265625</c:v>
                </c:pt>
                <c:pt idx="683">
                  <c:v>4.701080322265625</c:v>
                </c:pt>
                <c:pt idx="684">
                  <c:v>4.701080322265625</c:v>
                </c:pt>
                <c:pt idx="685">
                  <c:v>4.701080322265625</c:v>
                </c:pt>
                <c:pt idx="686">
                  <c:v>4.701080322265625</c:v>
                </c:pt>
                <c:pt idx="687">
                  <c:v>4.701080322265625</c:v>
                </c:pt>
                <c:pt idx="688">
                  <c:v>4.6932373046875</c:v>
                </c:pt>
                <c:pt idx="689">
                  <c:v>4.6932373046875</c:v>
                </c:pt>
                <c:pt idx="690">
                  <c:v>4.6932373046875</c:v>
                </c:pt>
                <c:pt idx="691">
                  <c:v>4.6932373046875</c:v>
                </c:pt>
                <c:pt idx="692">
                  <c:v>4.6932373046875</c:v>
                </c:pt>
                <c:pt idx="693">
                  <c:v>4.6932373046875</c:v>
                </c:pt>
                <c:pt idx="694">
                  <c:v>4.688018798828125</c:v>
                </c:pt>
                <c:pt idx="695">
                  <c:v>4.688018798828125</c:v>
                </c:pt>
                <c:pt idx="696">
                  <c:v>4.688018798828125</c:v>
                </c:pt>
                <c:pt idx="697">
                  <c:v>4.688018798828125</c:v>
                </c:pt>
                <c:pt idx="698">
                  <c:v>4.688018798828125</c:v>
                </c:pt>
                <c:pt idx="699">
                  <c:v>4.688018798828125</c:v>
                </c:pt>
                <c:pt idx="700">
                  <c:v>4.683441162109375</c:v>
                </c:pt>
                <c:pt idx="701">
                  <c:v>4.683441162109375</c:v>
                </c:pt>
                <c:pt idx="702">
                  <c:v>4.683441162109375</c:v>
                </c:pt>
                <c:pt idx="703">
                  <c:v>4.683441162109375</c:v>
                </c:pt>
                <c:pt idx="704">
                  <c:v>4.683441162109375</c:v>
                </c:pt>
                <c:pt idx="705">
                  <c:v>4.683441162109375</c:v>
                </c:pt>
                <c:pt idx="706">
                  <c:v>4.679443359375</c:v>
                </c:pt>
                <c:pt idx="707">
                  <c:v>4.679443359375</c:v>
                </c:pt>
                <c:pt idx="708">
                  <c:v>4.679443359375</c:v>
                </c:pt>
                <c:pt idx="709">
                  <c:v>4.679443359375</c:v>
                </c:pt>
                <c:pt idx="710">
                  <c:v>4.679443359375</c:v>
                </c:pt>
                <c:pt idx="711">
                  <c:v>4.679443359375</c:v>
                </c:pt>
                <c:pt idx="712">
                  <c:v>4.679443359375</c:v>
                </c:pt>
                <c:pt idx="713">
                  <c:v>4.673248291015625</c:v>
                </c:pt>
                <c:pt idx="714">
                  <c:v>4.673248291015625</c:v>
                </c:pt>
                <c:pt idx="715">
                  <c:v>4.673248291015625</c:v>
                </c:pt>
                <c:pt idx="716">
                  <c:v>4.673248291015625</c:v>
                </c:pt>
                <c:pt idx="717">
                  <c:v>4.673248291015625</c:v>
                </c:pt>
                <c:pt idx="718">
                  <c:v>4.673248291015625</c:v>
                </c:pt>
                <c:pt idx="719">
                  <c:v>4.668212890625</c:v>
                </c:pt>
                <c:pt idx="720">
                  <c:v>4.668212890625</c:v>
                </c:pt>
                <c:pt idx="721">
                  <c:v>4.668212890625</c:v>
                </c:pt>
                <c:pt idx="722">
                  <c:v>4.668212890625</c:v>
                </c:pt>
                <c:pt idx="723">
                  <c:v>4.668212890625</c:v>
                </c:pt>
                <c:pt idx="724">
                  <c:v>4.668212890625</c:v>
                </c:pt>
                <c:pt idx="725">
                  <c:v>4.66552734375</c:v>
                </c:pt>
                <c:pt idx="726">
                  <c:v>4.66552734375</c:v>
                </c:pt>
                <c:pt idx="727">
                  <c:v>4.66552734375</c:v>
                </c:pt>
                <c:pt idx="728">
                  <c:v>4.66552734375</c:v>
                </c:pt>
                <c:pt idx="729">
                  <c:v>4.66552734375</c:v>
                </c:pt>
                <c:pt idx="730">
                  <c:v>4.66552734375</c:v>
                </c:pt>
                <c:pt idx="731">
                  <c:v>4.66424560546875</c:v>
                </c:pt>
                <c:pt idx="732">
                  <c:v>4.66424560546875</c:v>
                </c:pt>
                <c:pt idx="733">
                  <c:v>4.66424560546875</c:v>
                </c:pt>
                <c:pt idx="734">
                  <c:v>4.66424560546875</c:v>
                </c:pt>
                <c:pt idx="735">
                  <c:v>4.66424560546875</c:v>
                </c:pt>
                <c:pt idx="736">
                  <c:v>4.66424560546875</c:v>
                </c:pt>
                <c:pt idx="737">
                  <c:v>4.66424560546875</c:v>
                </c:pt>
                <c:pt idx="738">
                  <c:v>4.66424560546875</c:v>
                </c:pt>
                <c:pt idx="739">
                  <c:v>4.66424560546875</c:v>
                </c:pt>
                <c:pt idx="740">
                  <c:v>4.6636962890625</c:v>
                </c:pt>
                <c:pt idx="741">
                  <c:v>4.6636962890625</c:v>
                </c:pt>
                <c:pt idx="742">
                  <c:v>4.6636962890625</c:v>
                </c:pt>
                <c:pt idx="743">
                  <c:v>4.6636962890625</c:v>
                </c:pt>
                <c:pt idx="744">
                  <c:v>4.6636962890625</c:v>
                </c:pt>
                <c:pt idx="745">
                  <c:v>4.6636962890625</c:v>
                </c:pt>
                <c:pt idx="746">
                  <c:v>4.666839599609375</c:v>
                </c:pt>
                <c:pt idx="747">
                  <c:v>4.666839599609375</c:v>
                </c:pt>
                <c:pt idx="748">
                  <c:v>4.666839599609375</c:v>
                </c:pt>
                <c:pt idx="749">
                  <c:v>4.666839599609375</c:v>
                </c:pt>
                <c:pt idx="750">
                  <c:v>4.666839599609375</c:v>
                </c:pt>
                <c:pt idx="751">
                  <c:v>4.666839599609375</c:v>
                </c:pt>
                <c:pt idx="752">
                  <c:v>4.666839599609375</c:v>
                </c:pt>
                <c:pt idx="753">
                  <c:v>4.687225341796875</c:v>
                </c:pt>
                <c:pt idx="754">
                  <c:v>4.687225341796875</c:v>
                </c:pt>
                <c:pt idx="755">
                  <c:v>4.687225341796875</c:v>
                </c:pt>
                <c:pt idx="756">
                  <c:v>4.687225341796875</c:v>
                </c:pt>
                <c:pt idx="757">
                  <c:v>4.687225341796875</c:v>
                </c:pt>
                <c:pt idx="758">
                  <c:v>4.687225341796875</c:v>
                </c:pt>
                <c:pt idx="759">
                  <c:v>4.7252197265625</c:v>
                </c:pt>
                <c:pt idx="760">
                  <c:v>4.7252197265625</c:v>
                </c:pt>
                <c:pt idx="761">
                  <c:v>4.7252197265625</c:v>
                </c:pt>
                <c:pt idx="762">
                  <c:v>4.7252197265625</c:v>
                </c:pt>
                <c:pt idx="763">
                  <c:v>4.7252197265625</c:v>
                </c:pt>
                <c:pt idx="764">
                  <c:v>4.7252197265625</c:v>
                </c:pt>
                <c:pt idx="765">
                  <c:v>4.766510009765625</c:v>
                </c:pt>
                <c:pt idx="766">
                  <c:v>4.766510009765625</c:v>
                </c:pt>
                <c:pt idx="767">
                  <c:v>4.766510009765625</c:v>
                </c:pt>
                <c:pt idx="768">
                  <c:v>4.766510009765625</c:v>
                </c:pt>
                <c:pt idx="769">
                  <c:v>4.766510009765625</c:v>
                </c:pt>
                <c:pt idx="770">
                  <c:v>4.766510009765625</c:v>
                </c:pt>
                <c:pt idx="771">
                  <c:v>4.806121826171875</c:v>
                </c:pt>
                <c:pt idx="772">
                  <c:v>4.806121826171875</c:v>
                </c:pt>
                <c:pt idx="773">
                  <c:v>4.806121826171875</c:v>
                </c:pt>
                <c:pt idx="774">
                  <c:v>4.806121826171875</c:v>
                </c:pt>
                <c:pt idx="775">
                  <c:v>4.806121826171875</c:v>
                </c:pt>
                <c:pt idx="776">
                  <c:v>4.806121826171875</c:v>
                </c:pt>
                <c:pt idx="777">
                  <c:v>4.8377685546875</c:v>
                </c:pt>
                <c:pt idx="778">
                  <c:v>4.8377685546875</c:v>
                </c:pt>
                <c:pt idx="779">
                  <c:v>4.8377685546875</c:v>
                </c:pt>
                <c:pt idx="780">
                  <c:v>4.8377685546875</c:v>
                </c:pt>
                <c:pt idx="781">
                  <c:v>4.8377685546875</c:v>
                </c:pt>
                <c:pt idx="782">
                  <c:v>4.8377685546875</c:v>
                </c:pt>
                <c:pt idx="783">
                  <c:v>4.8377685546875</c:v>
                </c:pt>
                <c:pt idx="784">
                  <c:v>4.862701416015625</c:v>
                </c:pt>
                <c:pt idx="785">
                  <c:v>4.862701416015625</c:v>
                </c:pt>
                <c:pt idx="786">
                  <c:v>4.862701416015625</c:v>
                </c:pt>
                <c:pt idx="787">
                  <c:v>4.862701416015625</c:v>
                </c:pt>
                <c:pt idx="788">
                  <c:v>4.862701416015625</c:v>
                </c:pt>
                <c:pt idx="789">
                  <c:v>4.862701416015625</c:v>
                </c:pt>
                <c:pt idx="790">
                  <c:v>4.881744384765625</c:v>
                </c:pt>
                <c:pt idx="791">
                  <c:v>4.881744384765625</c:v>
                </c:pt>
                <c:pt idx="792">
                  <c:v>4.881744384765625</c:v>
                </c:pt>
                <c:pt idx="793">
                  <c:v>4.881744384765625</c:v>
                </c:pt>
                <c:pt idx="794">
                  <c:v>4.881744384765625</c:v>
                </c:pt>
                <c:pt idx="795">
                  <c:v>4.881744384765625</c:v>
                </c:pt>
                <c:pt idx="796">
                  <c:v>4.89617919921875</c:v>
                </c:pt>
                <c:pt idx="797">
                  <c:v>4.89617919921875</c:v>
                </c:pt>
                <c:pt idx="798">
                  <c:v>4.89617919921875</c:v>
                </c:pt>
                <c:pt idx="799">
                  <c:v>4.89617919921875</c:v>
                </c:pt>
                <c:pt idx="800">
                  <c:v>4.89617919921875</c:v>
                </c:pt>
                <c:pt idx="801">
                  <c:v>4.89617919921875</c:v>
                </c:pt>
                <c:pt idx="802">
                  <c:v>4.89617919921875</c:v>
                </c:pt>
                <c:pt idx="803">
                  <c:v>4.89617919921875</c:v>
                </c:pt>
                <c:pt idx="804">
                  <c:v>4.9122314453125</c:v>
                </c:pt>
                <c:pt idx="805">
                  <c:v>4.9122314453125</c:v>
                </c:pt>
                <c:pt idx="806">
                  <c:v>4.9122314453125</c:v>
                </c:pt>
                <c:pt idx="807">
                  <c:v>4.9122314453125</c:v>
                </c:pt>
                <c:pt idx="808">
                  <c:v>4.9122314453125</c:v>
                </c:pt>
                <c:pt idx="809">
                  <c:v>4.9122314453125</c:v>
                </c:pt>
                <c:pt idx="810">
                  <c:v>4.921295166015625</c:v>
                </c:pt>
                <c:pt idx="811">
                  <c:v>4.921295166015625</c:v>
                </c:pt>
                <c:pt idx="812">
                  <c:v>4.921295166015625</c:v>
                </c:pt>
                <c:pt idx="813">
                  <c:v>4.921295166015625</c:v>
                </c:pt>
                <c:pt idx="814">
                  <c:v>4.921295166015625</c:v>
                </c:pt>
                <c:pt idx="815">
                  <c:v>4.921295166015625</c:v>
                </c:pt>
                <c:pt idx="816">
                  <c:v>4.929290771484375</c:v>
                </c:pt>
                <c:pt idx="817">
                  <c:v>4.929290771484375</c:v>
                </c:pt>
                <c:pt idx="818">
                  <c:v>4.929290771484375</c:v>
                </c:pt>
                <c:pt idx="819">
                  <c:v>4.929290771484375</c:v>
                </c:pt>
                <c:pt idx="820">
                  <c:v>4.929290771484375</c:v>
                </c:pt>
                <c:pt idx="821">
                  <c:v>4.929290771484375</c:v>
                </c:pt>
                <c:pt idx="822">
                  <c:v>4.929290771484375</c:v>
                </c:pt>
                <c:pt idx="823">
                  <c:v>4.935882568359375</c:v>
                </c:pt>
                <c:pt idx="824">
                  <c:v>4.935882568359375</c:v>
                </c:pt>
                <c:pt idx="825">
                  <c:v>4.935882568359375</c:v>
                </c:pt>
                <c:pt idx="826">
                  <c:v>4.935882568359375</c:v>
                </c:pt>
                <c:pt idx="827">
                  <c:v>4.935882568359375</c:v>
                </c:pt>
                <c:pt idx="828">
                  <c:v>4.935882568359375</c:v>
                </c:pt>
                <c:pt idx="829">
                  <c:v>4.9422607421875</c:v>
                </c:pt>
                <c:pt idx="830">
                  <c:v>4.9422607421875</c:v>
                </c:pt>
                <c:pt idx="831">
                  <c:v>4.9422607421875</c:v>
                </c:pt>
                <c:pt idx="832">
                  <c:v>4.9422607421875</c:v>
                </c:pt>
                <c:pt idx="833">
                  <c:v>4.9422607421875</c:v>
                </c:pt>
                <c:pt idx="834">
                  <c:v>4.9422607421875</c:v>
                </c:pt>
                <c:pt idx="835">
                  <c:v>4.947540283203125</c:v>
                </c:pt>
                <c:pt idx="836">
                  <c:v>4.947540283203125</c:v>
                </c:pt>
                <c:pt idx="837">
                  <c:v>4.947540283203125</c:v>
                </c:pt>
                <c:pt idx="838">
                  <c:v>4.947540283203125</c:v>
                </c:pt>
                <c:pt idx="839">
                  <c:v>4.947540283203125</c:v>
                </c:pt>
                <c:pt idx="840">
                  <c:v>4.947540283203125</c:v>
                </c:pt>
                <c:pt idx="841">
                  <c:v>4.95208740234375</c:v>
                </c:pt>
                <c:pt idx="842">
                  <c:v>4.95208740234375</c:v>
                </c:pt>
                <c:pt idx="843">
                  <c:v>4.95208740234375</c:v>
                </c:pt>
                <c:pt idx="844">
                  <c:v>4.95208740234375</c:v>
                </c:pt>
                <c:pt idx="845">
                  <c:v>4.95208740234375</c:v>
                </c:pt>
                <c:pt idx="846">
                  <c:v>4.95208740234375</c:v>
                </c:pt>
                <c:pt idx="847">
                  <c:v>4.955535888671875</c:v>
                </c:pt>
                <c:pt idx="848">
                  <c:v>4.955535888671875</c:v>
                </c:pt>
                <c:pt idx="849">
                  <c:v>4.955535888671875</c:v>
                </c:pt>
                <c:pt idx="850">
                  <c:v>4.955535888671875</c:v>
                </c:pt>
                <c:pt idx="851">
                  <c:v>4.955535888671875</c:v>
                </c:pt>
                <c:pt idx="852">
                  <c:v>4.955535888671875</c:v>
                </c:pt>
                <c:pt idx="853">
                  <c:v>4.955535888671875</c:v>
                </c:pt>
                <c:pt idx="854">
                  <c:v>4.95806884765625</c:v>
                </c:pt>
                <c:pt idx="855">
                  <c:v>4.95806884765625</c:v>
                </c:pt>
                <c:pt idx="856">
                  <c:v>4.95806884765625</c:v>
                </c:pt>
                <c:pt idx="857">
                  <c:v>4.95806884765625</c:v>
                </c:pt>
                <c:pt idx="858">
                  <c:v>4.95806884765625</c:v>
                </c:pt>
                <c:pt idx="859">
                  <c:v>4.95806884765625</c:v>
                </c:pt>
                <c:pt idx="860">
                  <c:v>4.958831787109375</c:v>
                </c:pt>
                <c:pt idx="861">
                  <c:v>4.958831787109375</c:v>
                </c:pt>
                <c:pt idx="862">
                  <c:v>4.958831787109375</c:v>
                </c:pt>
                <c:pt idx="863">
                  <c:v>4.958831787109375</c:v>
                </c:pt>
                <c:pt idx="864">
                  <c:v>4.958831787109375</c:v>
                </c:pt>
                <c:pt idx="865">
                  <c:v>4.958831787109375</c:v>
                </c:pt>
                <c:pt idx="866">
                  <c:v>4.958831787109375</c:v>
                </c:pt>
                <c:pt idx="867">
                  <c:v>4.958831787109375</c:v>
                </c:pt>
                <c:pt idx="868">
                  <c:v>4.958831787109375</c:v>
                </c:pt>
                <c:pt idx="869">
                  <c:v>4.961578369140625</c:v>
                </c:pt>
                <c:pt idx="870">
                  <c:v>4.961578369140625</c:v>
                </c:pt>
                <c:pt idx="871">
                  <c:v>4.961578369140625</c:v>
                </c:pt>
                <c:pt idx="872">
                  <c:v>4.961578369140625</c:v>
                </c:pt>
                <c:pt idx="873">
                  <c:v>4.961578369140625</c:v>
                </c:pt>
                <c:pt idx="874">
                  <c:v>4.961578369140625</c:v>
                </c:pt>
                <c:pt idx="875">
                  <c:v>4.96435546875</c:v>
                </c:pt>
                <c:pt idx="876">
                  <c:v>4.96435546875</c:v>
                </c:pt>
                <c:pt idx="877">
                  <c:v>4.96435546875</c:v>
                </c:pt>
                <c:pt idx="878">
                  <c:v>4.96435546875</c:v>
                </c:pt>
                <c:pt idx="879">
                  <c:v>4.96435546875</c:v>
                </c:pt>
                <c:pt idx="880">
                  <c:v>4.96435546875</c:v>
                </c:pt>
                <c:pt idx="881">
                  <c:v>4.967254638671875</c:v>
                </c:pt>
                <c:pt idx="882">
                  <c:v>4.967254638671875</c:v>
                </c:pt>
                <c:pt idx="883">
                  <c:v>4.967254638671875</c:v>
                </c:pt>
                <c:pt idx="884">
                  <c:v>4.967254638671875</c:v>
                </c:pt>
                <c:pt idx="885">
                  <c:v>4.967254638671875</c:v>
                </c:pt>
                <c:pt idx="886">
                  <c:v>4.967254638671875</c:v>
                </c:pt>
                <c:pt idx="887">
                  <c:v>4.970367431640625</c:v>
                </c:pt>
                <c:pt idx="888">
                  <c:v>4.970367431640625</c:v>
                </c:pt>
                <c:pt idx="889">
                  <c:v>4.970367431640625</c:v>
                </c:pt>
                <c:pt idx="890">
                  <c:v>4.970367431640625</c:v>
                </c:pt>
                <c:pt idx="891">
                  <c:v>4.970367431640625</c:v>
                </c:pt>
                <c:pt idx="892">
                  <c:v>4.970367431640625</c:v>
                </c:pt>
                <c:pt idx="893">
                  <c:v>4.97265625</c:v>
                </c:pt>
                <c:pt idx="894">
                  <c:v>4.97265625</c:v>
                </c:pt>
                <c:pt idx="895">
                  <c:v>4.97265625</c:v>
                </c:pt>
                <c:pt idx="896">
                  <c:v>4.97265625</c:v>
                </c:pt>
                <c:pt idx="897">
                  <c:v>4.97265625</c:v>
                </c:pt>
                <c:pt idx="898">
                  <c:v>4.97265625</c:v>
                </c:pt>
                <c:pt idx="899">
                  <c:v>4.97265625</c:v>
                </c:pt>
                <c:pt idx="900">
                  <c:v>4.974945068359375</c:v>
                </c:pt>
                <c:pt idx="901">
                  <c:v>4.974945068359375</c:v>
                </c:pt>
                <c:pt idx="902">
                  <c:v>4.974945068359375</c:v>
                </c:pt>
                <c:pt idx="903">
                  <c:v>4.974945068359375</c:v>
                </c:pt>
                <c:pt idx="904">
                  <c:v>4.974945068359375</c:v>
                </c:pt>
                <c:pt idx="905">
                  <c:v>4.974945068359375</c:v>
                </c:pt>
                <c:pt idx="906">
                  <c:v>4.977203369140625</c:v>
                </c:pt>
                <c:pt idx="907">
                  <c:v>4.977203369140625</c:v>
                </c:pt>
                <c:pt idx="908">
                  <c:v>4.977203369140625</c:v>
                </c:pt>
                <c:pt idx="909">
                  <c:v>4.977203369140625</c:v>
                </c:pt>
                <c:pt idx="910">
                  <c:v>4.977203369140625</c:v>
                </c:pt>
                <c:pt idx="911">
                  <c:v>4.977203369140625</c:v>
                </c:pt>
                <c:pt idx="912">
                  <c:v>4.979400634765625</c:v>
                </c:pt>
                <c:pt idx="913">
                  <c:v>4.979400634765625</c:v>
                </c:pt>
                <c:pt idx="914">
                  <c:v>4.979400634765625</c:v>
                </c:pt>
                <c:pt idx="915">
                  <c:v>4.979400634765625</c:v>
                </c:pt>
                <c:pt idx="916">
                  <c:v>4.979400634765625</c:v>
                </c:pt>
                <c:pt idx="917">
                  <c:v>4.979400634765625</c:v>
                </c:pt>
                <c:pt idx="918">
                  <c:v>4.981170654296875</c:v>
                </c:pt>
                <c:pt idx="919">
                  <c:v>4.981170654296875</c:v>
                </c:pt>
                <c:pt idx="920">
                  <c:v>4.981170654296875</c:v>
                </c:pt>
                <c:pt idx="921">
                  <c:v>4.981170654296875</c:v>
                </c:pt>
                <c:pt idx="922">
                  <c:v>4.981170654296875</c:v>
                </c:pt>
                <c:pt idx="923">
                  <c:v>4.981170654296875</c:v>
                </c:pt>
                <c:pt idx="924">
                  <c:v>4.983062744140625</c:v>
                </c:pt>
                <c:pt idx="925">
                  <c:v>4.983062744140625</c:v>
                </c:pt>
                <c:pt idx="926">
                  <c:v>4.983062744140625</c:v>
                </c:pt>
                <c:pt idx="927">
                  <c:v>4.983062744140625</c:v>
                </c:pt>
                <c:pt idx="928">
                  <c:v>4.983062744140625</c:v>
                </c:pt>
                <c:pt idx="929">
                  <c:v>4.983062744140625</c:v>
                </c:pt>
                <c:pt idx="930">
                  <c:v>4.983062744140625</c:v>
                </c:pt>
                <c:pt idx="931">
                  <c:v>4.983062744140625</c:v>
                </c:pt>
                <c:pt idx="932">
                  <c:v>4.983062744140625</c:v>
                </c:pt>
                <c:pt idx="933">
                  <c:v>4.98504638671875</c:v>
                </c:pt>
                <c:pt idx="934">
                  <c:v>4.98504638671875</c:v>
                </c:pt>
                <c:pt idx="935">
                  <c:v>4.98504638671875</c:v>
                </c:pt>
                <c:pt idx="936">
                  <c:v>4.98504638671875</c:v>
                </c:pt>
                <c:pt idx="937">
                  <c:v>4.98504638671875</c:v>
                </c:pt>
                <c:pt idx="938">
                  <c:v>4.98504638671875</c:v>
                </c:pt>
                <c:pt idx="939">
                  <c:v>4.986663818359375</c:v>
                </c:pt>
                <c:pt idx="940">
                  <c:v>4.986663818359375</c:v>
                </c:pt>
                <c:pt idx="941">
                  <c:v>4.986663818359375</c:v>
                </c:pt>
                <c:pt idx="942">
                  <c:v>4.986663818359375</c:v>
                </c:pt>
                <c:pt idx="943">
                  <c:v>4.986663818359375</c:v>
                </c:pt>
                <c:pt idx="944">
                  <c:v>4.986663818359375</c:v>
                </c:pt>
                <c:pt idx="945">
                  <c:v>4.986663818359375</c:v>
                </c:pt>
                <c:pt idx="946">
                  <c:v>4.98779296875</c:v>
                </c:pt>
                <c:pt idx="947">
                  <c:v>4.98779296875</c:v>
                </c:pt>
                <c:pt idx="948">
                  <c:v>4.98779296875</c:v>
                </c:pt>
                <c:pt idx="949">
                  <c:v>4.98779296875</c:v>
                </c:pt>
                <c:pt idx="950">
                  <c:v>4.98779296875</c:v>
                </c:pt>
                <c:pt idx="951">
                  <c:v>4.98779296875</c:v>
                </c:pt>
                <c:pt idx="952">
                  <c:v>4.9892578125</c:v>
                </c:pt>
                <c:pt idx="953">
                  <c:v>4.9892578125</c:v>
                </c:pt>
                <c:pt idx="954">
                  <c:v>4.9892578125</c:v>
                </c:pt>
                <c:pt idx="955">
                  <c:v>4.9892578125</c:v>
                </c:pt>
                <c:pt idx="956">
                  <c:v>4.9892578125</c:v>
                </c:pt>
                <c:pt idx="957">
                  <c:v>4.9892578125</c:v>
                </c:pt>
                <c:pt idx="958">
                  <c:v>4.99005126953125</c:v>
                </c:pt>
                <c:pt idx="959">
                  <c:v>4.99005126953125</c:v>
                </c:pt>
                <c:pt idx="960">
                  <c:v>4.99005126953125</c:v>
                </c:pt>
                <c:pt idx="961">
                  <c:v>4.99005126953125</c:v>
                </c:pt>
                <c:pt idx="962">
                  <c:v>4.99005126953125</c:v>
                </c:pt>
                <c:pt idx="963">
                  <c:v>4.99005126953125</c:v>
                </c:pt>
                <c:pt idx="964">
                  <c:v>4.990386962890625</c:v>
                </c:pt>
                <c:pt idx="965">
                  <c:v>4.990386962890625</c:v>
                </c:pt>
                <c:pt idx="966">
                  <c:v>4.990386962890625</c:v>
                </c:pt>
                <c:pt idx="967">
                  <c:v>4.990386962890625</c:v>
                </c:pt>
                <c:pt idx="968">
                  <c:v>4.990386962890625</c:v>
                </c:pt>
                <c:pt idx="969">
                  <c:v>4.990386962890625</c:v>
                </c:pt>
                <c:pt idx="970">
                  <c:v>4.99066162109375</c:v>
                </c:pt>
                <c:pt idx="971">
                  <c:v>4.99066162109375</c:v>
                </c:pt>
                <c:pt idx="972">
                  <c:v>4.99066162109375</c:v>
                </c:pt>
                <c:pt idx="973">
                  <c:v>4.99066162109375</c:v>
                </c:pt>
                <c:pt idx="974">
                  <c:v>4.99066162109375</c:v>
                </c:pt>
                <c:pt idx="975">
                  <c:v>4.99066162109375</c:v>
                </c:pt>
                <c:pt idx="976">
                  <c:v>4.99066162109375</c:v>
                </c:pt>
                <c:pt idx="977">
                  <c:v>4.9908447265625</c:v>
                </c:pt>
                <c:pt idx="978">
                  <c:v>4.9908447265625</c:v>
                </c:pt>
                <c:pt idx="979">
                  <c:v>4.9908447265625</c:v>
                </c:pt>
                <c:pt idx="980">
                  <c:v>4.9908447265625</c:v>
                </c:pt>
                <c:pt idx="981">
                  <c:v>4.9908447265625</c:v>
                </c:pt>
                <c:pt idx="982">
                  <c:v>4.9908447265625</c:v>
                </c:pt>
                <c:pt idx="983">
                  <c:v>4.9913330078125</c:v>
                </c:pt>
                <c:pt idx="984">
                  <c:v>4.9913330078125</c:v>
                </c:pt>
                <c:pt idx="985">
                  <c:v>4.9913330078125</c:v>
                </c:pt>
                <c:pt idx="986">
                  <c:v>4.9913330078125</c:v>
                </c:pt>
                <c:pt idx="987">
                  <c:v>4.9913330078125</c:v>
                </c:pt>
                <c:pt idx="988">
                  <c:v>4.9913330078125</c:v>
                </c:pt>
                <c:pt idx="989">
                  <c:v>4.9913330078125</c:v>
                </c:pt>
                <c:pt idx="990">
                  <c:v>4.9913330078125</c:v>
                </c:pt>
                <c:pt idx="991">
                  <c:v>4.9913330078125</c:v>
                </c:pt>
                <c:pt idx="992">
                  <c:v>4.9913330078125</c:v>
                </c:pt>
                <c:pt idx="993">
                  <c:v>4.9913330078125</c:v>
                </c:pt>
                <c:pt idx="994">
                  <c:v>4.9913330078125</c:v>
                </c:pt>
                <c:pt idx="995">
                  <c:v>4.9913330078125</c:v>
                </c:pt>
                <c:pt idx="996">
                  <c:v>4.9913330078125</c:v>
                </c:pt>
                <c:pt idx="997">
                  <c:v>4.9913330078125</c:v>
                </c:pt>
                <c:pt idx="998">
                  <c:v>4.990509033203125</c:v>
                </c:pt>
                <c:pt idx="999">
                  <c:v>4.990509033203125</c:v>
                </c:pt>
                <c:pt idx="1000">
                  <c:v>4.990509033203125</c:v>
                </c:pt>
                <c:pt idx="1001">
                  <c:v>4.990509033203125</c:v>
                </c:pt>
                <c:pt idx="1002">
                  <c:v>4.990509033203125</c:v>
                </c:pt>
                <c:pt idx="1003">
                  <c:v>4.990509033203125</c:v>
                </c:pt>
                <c:pt idx="1004">
                  <c:v>4.989501953125</c:v>
                </c:pt>
                <c:pt idx="1005">
                  <c:v>4.989501953125</c:v>
                </c:pt>
                <c:pt idx="1006">
                  <c:v>4.989501953125</c:v>
                </c:pt>
                <c:pt idx="1007">
                  <c:v>4.989501953125</c:v>
                </c:pt>
                <c:pt idx="1008">
                  <c:v>4.989501953125</c:v>
                </c:pt>
                <c:pt idx="1009">
                  <c:v>4.989501953125</c:v>
                </c:pt>
                <c:pt idx="1010">
                  <c:v>4.98846435546875</c:v>
                </c:pt>
                <c:pt idx="1011">
                  <c:v>4.98846435546875</c:v>
                </c:pt>
                <c:pt idx="1012">
                  <c:v>4.98846435546875</c:v>
                </c:pt>
                <c:pt idx="1013">
                  <c:v>4.98846435546875</c:v>
                </c:pt>
                <c:pt idx="1014">
                  <c:v>4.98846435546875</c:v>
                </c:pt>
                <c:pt idx="1015">
                  <c:v>4.98846435546875</c:v>
                </c:pt>
                <c:pt idx="1016">
                  <c:v>4.98846435546875</c:v>
                </c:pt>
                <c:pt idx="1017">
                  <c:v>4.98773193359375</c:v>
                </c:pt>
                <c:pt idx="1018">
                  <c:v>4.98773193359375</c:v>
                </c:pt>
                <c:pt idx="1019">
                  <c:v>4.98773193359375</c:v>
                </c:pt>
                <c:pt idx="1020">
                  <c:v>4.98773193359375</c:v>
                </c:pt>
                <c:pt idx="1021">
                  <c:v>4.98773193359375</c:v>
                </c:pt>
                <c:pt idx="1022">
                  <c:v>4.98773193359375</c:v>
                </c:pt>
                <c:pt idx="1023">
                  <c:v>4.988861083984375</c:v>
                </c:pt>
                <c:pt idx="1024">
                  <c:v>4.988861083984375</c:v>
                </c:pt>
                <c:pt idx="1025">
                  <c:v>4.988861083984375</c:v>
                </c:pt>
                <c:pt idx="1026">
                  <c:v>4.988861083984375</c:v>
                </c:pt>
                <c:pt idx="1027">
                  <c:v>4.988861083984375</c:v>
                </c:pt>
                <c:pt idx="1028">
                  <c:v>4.988861083984375</c:v>
                </c:pt>
                <c:pt idx="1029">
                  <c:v>4.99072265625</c:v>
                </c:pt>
                <c:pt idx="1030">
                  <c:v>4.99072265625</c:v>
                </c:pt>
                <c:pt idx="1031">
                  <c:v>4.99072265625</c:v>
                </c:pt>
                <c:pt idx="1032">
                  <c:v>4.99072265625</c:v>
                </c:pt>
                <c:pt idx="1033">
                  <c:v>4.99072265625</c:v>
                </c:pt>
                <c:pt idx="1034">
                  <c:v>4.99072265625</c:v>
                </c:pt>
                <c:pt idx="1035">
                  <c:v>4.99200439453125</c:v>
                </c:pt>
                <c:pt idx="1036">
                  <c:v>4.99200439453125</c:v>
                </c:pt>
                <c:pt idx="1037">
                  <c:v>4.99200439453125</c:v>
                </c:pt>
                <c:pt idx="1038">
                  <c:v>4.99200439453125</c:v>
                </c:pt>
                <c:pt idx="1039">
                  <c:v>4.99200439453125</c:v>
                </c:pt>
                <c:pt idx="1040">
                  <c:v>4.99200439453125</c:v>
                </c:pt>
                <c:pt idx="1041">
                  <c:v>4.992706298828125</c:v>
                </c:pt>
                <c:pt idx="1042">
                  <c:v>4.992706298828125</c:v>
                </c:pt>
                <c:pt idx="1043">
                  <c:v>4.992706298828125</c:v>
                </c:pt>
                <c:pt idx="1044">
                  <c:v>4.992706298828125</c:v>
                </c:pt>
                <c:pt idx="1045">
                  <c:v>4.992706298828125</c:v>
                </c:pt>
                <c:pt idx="1046">
                  <c:v>4.992706298828125</c:v>
                </c:pt>
                <c:pt idx="1047">
                  <c:v>4.992706298828125</c:v>
                </c:pt>
                <c:pt idx="1048">
                  <c:v>4.99359130859375</c:v>
                </c:pt>
                <c:pt idx="1049">
                  <c:v>4.99359130859375</c:v>
                </c:pt>
                <c:pt idx="1050">
                  <c:v>4.99359130859375</c:v>
                </c:pt>
                <c:pt idx="1051">
                  <c:v>4.99359130859375</c:v>
                </c:pt>
                <c:pt idx="1052">
                  <c:v>4.99359130859375</c:v>
                </c:pt>
                <c:pt idx="1053">
                  <c:v>4.99359130859375</c:v>
                </c:pt>
                <c:pt idx="1054">
                  <c:v>4.99432373046875</c:v>
                </c:pt>
                <c:pt idx="1055">
                  <c:v>4.99432373046875</c:v>
                </c:pt>
                <c:pt idx="1056">
                  <c:v>4.99432373046875</c:v>
                </c:pt>
                <c:pt idx="1057">
                  <c:v>4.99432373046875</c:v>
                </c:pt>
                <c:pt idx="1058">
                  <c:v>4.99432373046875</c:v>
                </c:pt>
                <c:pt idx="1059">
                  <c:v>4.99432373046875</c:v>
                </c:pt>
                <c:pt idx="1060">
                  <c:v>4.99432373046875</c:v>
                </c:pt>
                <c:pt idx="1061">
                  <c:v>4.99432373046875</c:v>
                </c:pt>
                <c:pt idx="1062">
                  <c:v>4.99432373046875</c:v>
                </c:pt>
                <c:pt idx="1063">
                  <c:v>4.995208740234375</c:v>
                </c:pt>
                <c:pt idx="1064">
                  <c:v>4.995208740234375</c:v>
                </c:pt>
                <c:pt idx="1065">
                  <c:v>4.995208740234375</c:v>
                </c:pt>
                <c:pt idx="1066">
                  <c:v>4.995208740234375</c:v>
                </c:pt>
                <c:pt idx="1067">
                  <c:v>4.995208740234375</c:v>
                </c:pt>
                <c:pt idx="1068">
                  <c:v>4.995208740234375</c:v>
                </c:pt>
                <c:pt idx="1069">
                  <c:v>4.9954833984375</c:v>
                </c:pt>
                <c:pt idx="1070">
                  <c:v>4.9954833984375</c:v>
                </c:pt>
                <c:pt idx="1071">
                  <c:v>4.9954833984375</c:v>
                </c:pt>
                <c:pt idx="1072">
                  <c:v>4.9954833984375</c:v>
                </c:pt>
                <c:pt idx="1073">
                  <c:v>4.9954833984375</c:v>
                </c:pt>
                <c:pt idx="1074">
                  <c:v>4.9954833984375</c:v>
                </c:pt>
                <c:pt idx="1075">
                  <c:v>4.99615478515625</c:v>
                </c:pt>
                <c:pt idx="1076">
                  <c:v>4.99615478515625</c:v>
                </c:pt>
                <c:pt idx="1077">
                  <c:v>4.99615478515625</c:v>
                </c:pt>
                <c:pt idx="1078">
                  <c:v>4.99615478515625</c:v>
                </c:pt>
                <c:pt idx="1079">
                  <c:v>4.99615478515625</c:v>
                </c:pt>
                <c:pt idx="1080">
                  <c:v>4.99615478515625</c:v>
                </c:pt>
                <c:pt idx="1081">
                  <c:v>4.997222900390625</c:v>
                </c:pt>
                <c:pt idx="1082">
                  <c:v>4.997222900390625</c:v>
                </c:pt>
                <c:pt idx="1083">
                  <c:v>4.997222900390625</c:v>
                </c:pt>
                <c:pt idx="1084">
                  <c:v>4.997222900390625</c:v>
                </c:pt>
                <c:pt idx="1085">
                  <c:v>4.997222900390625</c:v>
                </c:pt>
                <c:pt idx="1086">
                  <c:v>4.997222900390625</c:v>
                </c:pt>
                <c:pt idx="1087">
                  <c:v>4.998016357421875</c:v>
                </c:pt>
                <c:pt idx="1088">
                  <c:v>4.998016357421875</c:v>
                </c:pt>
                <c:pt idx="1089">
                  <c:v>4.998016357421875</c:v>
                </c:pt>
                <c:pt idx="1090">
                  <c:v>4.998016357421875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7-4E66-BA42-10D82A072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7-493B-902B-B4403A82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data'!$V$3:$V$1581</c:f>
              <c:numCache>
                <c:formatCode>#\ ##0.000\ "RFU"</c:formatCode>
                <c:ptCount val="1091"/>
                <c:pt idx="0">
                  <c:v>0.25630655884742737</c:v>
                </c:pt>
                <c:pt idx="1">
                  <c:v>0.25630655884742737</c:v>
                </c:pt>
                <c:pt idx="2">
                  <c:v>0.21771486103534698</c:v>
                </c:pt>
                <c:pt idx="3">
                  <c:v>0.21771486103534698</c:v>
                </c:pt>
                <c:pt idx="4">
                  <c:v>0.21771486103534698</c:v>
                </c:pt>
                <c:pt idx="5">
                  <c:v>0.21771486103534698</c:v>
                </c:pt>
                <c:pt idx="6">
                  <c:v>0.21771486103534698</c:v>
                </c:pt>
                <c:pt idx="7">
                  <c:v>0.21771486103534698</c:v>
                </c:pt>
                <c:pt idx="8">
                  <c:v>0.21298231184482574</c:v>
                </c:pt>
                <c:pt idx="9">
                  <c:v>0.21298231184482574</c:v>
                </c:pt>
                <c:pt idx="10">
                  <c:v>0.21298231184482574</c:v>
                </c:pt>
                <c:pt idx="11">
                  <c:v>0.21298231184482574</c:v>
                </c:pt>
                <c:pt idx="12">
                  <c:v>0.21298231184482574</c:v>
                </c:pt>
                <c:pt idx="13">
                  <c:v>0.21298231184482574</c:v>
                </c:pt>
                <c:pt idx="14">
                  <c:v>0.22631619870662689</c:v>
                </c:pt>
                <c:pt idx="15">
                  <c:v>0.22631619870662689</c:v>
                </c:pt>
                <c:pt idx="16">
                  <c:v>0.22631619870662689</c:v>
                </c:pt>
                <c:pt idx="17">
                  <c:v>0.22631619870662689</c:v>
                </c:pt>
                <c:pt idx="18">
                  <c:v>0.22631619870662689</c:v>
                </c:pt>
                <c:pt idx="19">
                  <c:v>0.22631619870662689</c:v>
                </c:pt>
                <c:pt idx="20">
                  <c:v>0.30372866988182068</c:v>
                </c:pt>
                <c:pt idx="21">
                  <c:v>0.30372866988182068</c:v>
                </c:pt>
                <c:pt idx="22">
                  <c:v>0.30372866988182068</c:v>
                </c:pt>
                <c:pt idx="23">
                  <c:v>0.30372866988182068</c:v>
                </c:pt>
                <c:pt idx="24">
                  <c:v>0.30372866988182068</c:v>
                </c:pt>
                <c:pt idx="25">
                  <c:v>0.30372866988182068</c:v>
                </c:pt>
                <c:pt idx="26">
                  <c:v>0.30372866988182068</c:v>
                </c:pt>
                <c:pt idx="27">
                  <c:v>0.30372866988182068</c:v>
                </c:pt>
                <c:pt idx="28">
                  <c:v>0.30372866988182068</c:v>
                </c:pt>
                <c:pt idx="29">
                  <c:v>0.18282228708267212</c:v>
                </c:pt>
                <c:pt idx="30">
                  <c:v>0.18282228708267212</c:v>
                </c:pt>
                <c:pt idx="31">
                  <c:v>0.18282228708267212</c:v>
                </c:pt>
                <c:pt idx="32">
                  <c:v>0.18282228708267212</c:v>
                </c:pt>
                <c:pt idx="33">
                  <c:v>0.18282228708267212</c:v>
                </c:pt>
                <c:pt idx="34">
                  <c:v>0.18282228708267212</c:v>
                </c:pt>
                <c:pt idx="35">
                  <c:v>0.17519199848175049</c:v>
                </c:pt>
                <c:pt idx="36">
                  <c:v>0.17519199848175049</c:v>
                </c:pt>
                <c:pt idx="37">
                  <c:v>0.17519199848175049</c:v>
                </c:pt>
                <c:pt idx="38">
                  <c:v>0.17519199848175049</c:v>
                </c:pt>
                <c:pt idx="39">
                  <c:v>0.17519199848175049</c:v>
                </c:pt>
                <c:pt idx="40">
                  <c:v>0.17519199848175049</c:v>
                </c:pt>
                <c:pt idx="41">
                  <c:v>0.17519199848175049</c:v>
                </c:pt>
                <c:pt idx="42">
                  <c:v>0.18324483931064606</c:v>
                </c:pt>
                <c:pt idx="43">
                  <c:v>0.18324483931064606</c:v>
                </c:pt>
                <c:pt idx="44">
                  <c:v>0.18324483931064606</c:v>
                </c:pt>
                <c:pt idx="45">
                  <c:v>0.18324483931064606</c:v>
                </c:pt>
                <c:pt idx="46">
                  <c:v>0.18324483931064606</c:v>
                </c:pt>
                <c:pt idx="47">
                  <c:v>0.18324483931064606</c:v>
                </c:pt>
                <c:pt idx="48">
                  <c:v>0.16958522796630859</c:v>
                </c:pt>
                <c:pt idx="49">
                  <c:v>0.16958522796630859</c:v>
                </c:pt>
                <c:pt idx="50">
                  <c:v>0.16958522796630859</c:v>
                </c:pt>
                <c:pt idx="51">
                  <c:v>0.16958522796630859</c:v>
                </c:pt>
                <c:pt idx="52">
                  <c:v>0.16958522796630859</c:v>
                </c:pt>
                <c:pt idx="53">
                  <c:v>0.16958522796630859</c:v>
                </c:pt>
                <c:pt idx="54">
                  <c:v>0.11069421470165253</c:v>
                </c:pt>
                <c:pt idx="55">
                  <c:v>0.11069421470165253</c:v>
                </c:pt>
                <c:pt idx="56">
                  <c:v>0.11069421470165253</c:v>
                </c:pt>
                <c:pt idx="57">
                  <c:v>0.11069421470165253</c:v>
                </c:pt>
                <c:pt idx="58">
                  <c:v>0.11069421470165253</c:v>
                </c:pt>
                <c:pt idx="59">
                  <c:v>0.11069421470165253</c:v>
                </c:pt>
                <c:pt idx="60">
                  <c:v>0.16088256239891052</c:v>
                </c:pt>
                <c:pt idx="61">
                  <c:v>0.16088256239891052</c:v>
                </c:pt>
                <c:pt idx="62">
                  <c:v>0.16088256239891052</c:v>
                </c:pt>
                <c:pt idx="63">
                  <c:v>0.16088256239891052</c:v>
                </c:pt>
                <c:pt idx="64">
                  <c:v>0.16088256239891052</c:v>
                </c:pt>
                <c:pt idx="65">
                  <c:v>0.16088256239891052</c:v>
                </c:pt>
                <c:pt idx="66">
                  <c:v>0.15743632614612579</c:v>
                </c:pt>
                <c:pt idx="67">
                  <c:v>0.15743632614612579</c:v>
                </c:pt>
                <c:pt idx="68">
                  <c:v>0.15743632614612579</c:v>
                </c:pt>
                <c:pt idx="69">
                  <c:v>0.15743632614612579</c:v>
                </c:pt>
                <c:pt idx="70">
                  <c:v>0.15743632614612579</c:v>
                </c:pt>
                <c:pt idx="71">
                  <c:v>0.15743632614612579</c:v>
                </c:pt>
                <c:pt idx="72">
                  <c:v>0.15743632614612579</c:v>
                </c:pt>
                <c:pt idx="73">
                  <c:v>0.1401551365852356</c:v>
                </c:pt>
                <c:pt idx="74">
                  <c:v>0.1401551365852356</c:v>
                </c:pt>
                <c:pt idx="75">
                  <c:v>0.1401551365852356</c:v>
                </c:pt>
                <c:pt idx="76">
                  <c:v>0.1401551365852356</c:v>
                </c:pt>
                <c:pt idx="77">
                  <c:v>0.1401551365852356</c:v>
                </c:pt>
                <c:pt idx="78">
                  <c:v>0.1401551365852356</c:v>
                </c:pt>
                <c:pt idx="79">
                  <c:v>0.14325466752052307</c:v>
                </c:pt>
                <c:pt idx="80">
                  <c:v>0.14325466752052307</c:v>
                </c:pt>
                <c:pt idx="81">
                  <c:v>0.14325466752052307</c:v>
                </c:pt>
                <c:pt idx="82">
                  <c:v>0.14325466752052307</c:v>
                </c:pt>
                <c:pt idx="83">
                  <c:v>0.14325466752052307</c:v>
                </c:pt>
                <c:pt idx="84">
                  <c:v>0.14325466752052307</c:v>
                </c:pt>
                <c:pt idx="85">
                  <c:v>0.15883947908878326</c:v>
                </c:pt>
                <c:pt idx="86">
                  <c:v>0.15883947908878326</c:v>
                </c:pt>
                <c:pt idx="87">
                  <c:v>0.15883947908878326</c:v>
                </c:pt>
                <c:pt idx="88">
                  <c:v>0.15883947908878326</c:v>
                </c:pt>
                <c:pt idx="89">
                  <c:v>0.15883947908878326</c:v>
                </c:pt>
                <c:pt idx="90">
                  <c:v>0.15883947908878326</c:v>
                </c:pt>
                <c:pt idx="91">
                  <c:v>0.15883947908878326</c:v>
                </c:pt>
                <c:pt idx="92">
                  <c:v>0.15883947908878326</c:v>
                </c:pt>
                <c:pt idx="93">
                  <c:v>0.15883947908878326</c:v>
                </c:pt>
                <c:pt idx="94">
                  <c:v>0.14485724270343781</c:v>
                </c:pt>
                <c:pt idx="95">
                  <c:v>0.14485724270343781</c:v>
                </c:pt>
                <c:pt idx="96">
                  <c:v>0.14485724270343781</c:v>
                </c:pt>
                <c:pt idx="97">
                  <c:v>0.14485724270343781</c:v>
                </c:pt>
                <c:pt idx="98">
                  <c:v>0.14485724270343781</c:v>
                </c:pt>
                <c:pt idx="99">
                  <c:v>0.14485724270343781</c:v>
                </c:pt>
                <c:pt idx="100">
                  <c:v>0.14664830267429352</c:v>
                </c:pt>
                <c:pt idx="101">
                  <c:v>0.14664830267429352</c:v>
                </c:pt>
                <c:pt idx="102">
                  <c:v>0.14664830267429352</c:v>
                </c:pt>
                <c:pt idx="103">
                  <c:v>0.14664830267429352</c:v>
                </c:pt>
                <c:pt idx="104">
                  <c:v>0.14664830267429352</c:v>
                </c:pt>
                <c:pt idx="105">
                  <c:v>0.14664830267429352</c:v>
                </c:pt>
                <c:pt idx="106">
                  <c:v>0.13557820022106171</c:v>
                </c:pt>
                <c:pt idx="107">
                  <c:v>0.13557820022106171</c:v>
                </c:pt>
                <c:pt idx="108">
                  <c:v>0.13557820022106171</c:v>
                </c:pt>
                <c:pt idx="109">
                  <c:v>0.13557820022106171</c:v>
                </c:pt>
                <c:pt idx="110">
                  <c:v>0.13557820022106171</c:v>
                </c:pt>
                <c:pt idx="111">
                  <c:v>0.13557820022106171</c:v>
                </c:pt>
                <c:pt idx="112">
                  <c:v>0.13557820022106171</c:v>
                </c:pt>
                <c:pt idx="113">
                  <c:v>0.14640268683433533</c:v>
                </c:pt>
                <c:pt idx="114">
                  <c:v>0.14640268683433533</c:v>
                </c:pt>
                <c:pt idx="115">
                  <c:v>0.14640268683433533</c:v>
                </c:pt>
                <c:pt idx="116">
                  <c:v>0.14640268683433533</c:v>
                </c:pt>
                <c:pt idx="117">
                  <c:v>0.14640268683433533</c:v>
                </c:pt>
                <c:pt idx="118">
                  <c:v>0.14640268683433533</c:v>
                </c:pt>
                <c:pt idx="119">
                  <c:v>0.1436985582113266</c:v>
                </c:pt>
                <c:pt idx="120">
                  <c:v>0.1436985582113266</c:v>
                </c:pt>
                <c:pt idx="121">
                  <c:v>0.1436985582113266</c:v>
                </c:pt>
                <c:pt idx="122">
                  <c:v>0.1436985582113266</c:v>
                </c:pt>
                <c:pt idx="123">
                  <c:v>0.1436985582113266</c:v>
                </c:pt>
                <c:pt idx="124">
                  <c:v>0.1436985582113266</c:v>
                </c:pt>
                <c:pt idx="125">
                  <c:v>0.14140644669532776</c:v>
                </c:pt>
                <c:pt idx="126">
                  <c:v>0.14140644669532776</c:v>
                </c:pt>
                <c:pt idx="127">
                  <c:v>0.14140644669532776</c:v>
                </c:pt>
                <c:pt idx="128">
                  <c:v>0.14140644669532776</c:v>
                </c:pt>
                <c:pt idx="129">
                  <c:v>0.14140644669532776</c:v>
                </c:pt>
                <c:pt idx="130">
                  <c:v>0.14140644669532776</c:v>
                </c:pt>
                <c:pt idx="131">
                  <c:v>0.1433824747800827</c:v>
                </c:pt>
                <c:pt idx="132">
                  <c:v>0.1433824747800827</c:v>
                </c:pt>
                <c:pt idx="133">
                  <c:v>0.1433824747800827</c:v>
                </c:pt>
                <c:pt idx="134">
                  <c:v>0.1433824747800827</c:v>
                </c:pt>
                <c:pt idx="135">
                  <c:v>0.1433824747800827</c:v>
                </c:pt>
                <c:pt idx="136">
                  <c:v>0.1433824747800827</c:v>
                </c:pt>
                <c:pt idx="137">
                  <c:v>0.14706194400787354</c:v>
                </c:pt>
                <c:pt idx="138">
                  <c:v>0.14706194400787354</c:v>
                </c:pt>
                <c:pt idx="139">
                  <c:v>0.14706194400787354</c:v>
                </c:pt>
                <c:pt idx="140">
                  <c:v>0.14706194400787354</c:v>
                </c:pt>
                <c:pt idx="141">
                  <c:v>0.14706194400787354</c:v>
                </c:pt>
                <c:pt idx="142">
                  <c:v>0.14706194400787354</c:v>
                </c:pt>
                <c:pt idx="143">
                  <c:v>0.14706194400787354</c:v>
                </c:pt>
                <c:pt idx="144">
                  <c:v>0.13921816647052765</c:v>
                </c:pt>
                <c:pt idx="145">
                  <c:v>0.13921816647052765</c:v>
                </c:pt>
                <c:pt idx="146">
                  <c:v>0.13921816647052765</c:v>
                </c:pt>
                <c:pt idx="147">
                  <c:v>0.13921816647052765</c:v>
                </c:pt>
                <c:pt idx="148">
                  <c:v>0.13921816647052765</c:v>
                </c:pt>
                <c:pt idx="149">
                  <c:v>0.13921816647052765</c:v>
                </c:pt>
                <c:pt idx="150">
                  <c:v>0.13235519826412201</c:v>
                </c:pt>
                <c:pt idx="151">
                  <c:v>0.13235519826412201</c:v>
                </c:pt>
                <c:pt idx="152">
                  <c:v>0.13235519826412201</c:v>
                </c:pt>
                <c:pt idx="153">
                  <c:v>0.13235519826412201</c:v>
                </c:pt>
                <c:pt idx="154">
                  <c:v>0.13235519826412201</c:v>
                </c:pt>
                <c:pt idx="155">
                  <c:v>0.13235519826412201</c:v>
                </c:pt>
                <c:pt idx="156">
                  <c:v>0.13235519826412201</c:v>
                </c:pt>
                <c:pt idx="157">
                  <c:v>0.13235519826412201</c:v>
                </c:pt>
                <c:pt idx="158">
                  <c:v>0.13235519826412201</c:v>
                </c:pt>
                <c:pt idx="159">
                  <c:v>0.13360908627510071</c:v>
                </c:pt>
                <c:pt idx="160">
                  <c:v>0.13360908627510071</c:v>
                </c:pt>
                <c:pt idx="161">
                  <c:v>0.13360908627510071</c:v>
                </c:pt>
                <c:pt idx="162">
                  <c:v>0.13360908627510071</c:v>
                </c:pt>
                <c:pt idx="163">
                  <c:v>0.13360908627510071</c:v>
                </c:pt>
                <c:pt idx="164">
                  <c:v>0.13360908627510071</c:v>
                </c:pt>
                <c:pt idx="165">
                  <c:v>0.15355415642261505</c:v>
                </c:pt>
                <c:pt idx="166">
                  <c:v>0.15355415642261505</c:v>
                </c:pt>
                <c:pt idx="167">
                  <c:v>0.15355415642261505</c:v>
                </c:pt>
                <c:pt idx="168">
                  <c:v>0.15355415642261505</c:v>
                </c:pt>
                <c:pt idx="169">
                  <c:v>0.15355415642261505</c:v>
                </c:pt>
                <c:pt idx="170">
                  <c:v>0.15355415642261505</c:v>
                </c:pt>
                <c:pt idx="171">
                  <c:v>0.14546206593513489</c:v>
                </c:pt>
                <c:pt idx="172">
                  <c:v>0.14546206593513489</c:v>
                </c:pt>
                <c:pt idx="173">
                  <c:v>0.14546206593513489</c:v>
                </c:pt>
                <c:pt idx="174">
                  <c:v>0.14546206593513489</c:v>
                </c:pt>
                <c:pt idx="175">
                  <c:v>0.14546206593513489</c:v>
                </c:pt>
                <c:pt idx="176">
                  <c:v>0.14546206593513489</c:v>
                </c:pt>
                <c:pt idx="177">
                  <c:v>0.13345393538475037</c:v>
                </c:pt>
                <c:pt idx="178">
                  <c:v>0.13345393538475037</c:v>
                </c:pt>
                <c:pt idx="179">
                  <c:v>0.13345393538475037</c:v>
                </c:pt>
                <c:pt idx="180">
                  <c:v>0.13345393538475037</c:v>
                </c:pt>
                <c:pt idx="181">
                  <c:v>0.13345393538475037</c:v>
                </c:pt>
                <c:pt idx="182">
                  <c:v>0.13345393538475037</c:v>
                </c:pt>
                <c:pt idx="183">
                  <c:v>0.13345393538475037</c:v>
                </c:pt>
                <c:pt idx="184">
                  <c:v>0.14305911958217621</c:v>
                </c:pt>
                <c:pt idx="185">
                  <c:v>0.14305911958217621</c:v>
                </c:pt>
                <c:pt idx="186">
                  <c:v>0.14305911958217621</c:v>
                </c:pt>
                <c:pt idx="187">
                  <c:v>0.14305911958217621</c:v>
                </c:pt>
                <c:pt idx="188">
                  <c:v>0.14305911958217621</c:v>
                </c:pt>
                <c:pt idx="189">
                  <c:v>0.14305911958217621</c:v>
                </c:pt>
                <c:pt idx="190">
                  <c:v>0.14913485944271088</c:v>
                </c:pt>
                <c:pt idx="191">
                  <c:v>0.14913485944271088</c:v>
                </c:pt>
                <c:pt idx="192">
                  <c:v>0.14913485944271088</c:v>
                </c:pt>
                <c:pt idx="193">
                  <c:v>0.14913485944271088</c:v>
                </c:pt>
                <c:pt idx="194">
                  <c:v>0.14913485944271088</c:v>
                </c:pt>
                <c:pt idx="195">
                  <c:v>0.14913485944271088</c:v>
                </c:pt>
                <c:pt idx="196">
                  <c:v>0.14474084973335266</c:v>
                </c:pt>
                <c:pt idx="197">
                  <c:v>0.14474084973335266</c:v>
                </c:pt>
                <c:pt idx="198">
                  <c:v>0.14474084973335266</c:v>
                </c:pt>
                <c:pt idx="199">
                  <c:v>0.14474084973335266</c:v>
                </c:pt>
                <c:pt idx="200">
                  <c:v>0.14474084973335266</c:v>
                </c:pt>
                <c:pt idx="201">
                  <c:v>0.14474084973335266</c:v>
                </c:pt>
                <c:pt idx="202">
                  <c:v>0.13744468986988068</c:v>
                </c:pt>
                <c:pt idx="203">
                  <c:v>0.13744468986988068</c:v>
                </c:pt>
                <c:pt idx="204">
                  <c:v>0.13744468986988068</c:v>
                </c:pt>
                <c:pt idx="205">
                  <c:v>0.13744468986988068</c:v>
                </c:pt>
                <c:pt idx="206">
                  <c:v>0.13744468986988068</c:v>
                </c:pt>
                <c:pt idx="207">
                  <c:v>0.13744468986988068</c:v>
                </c:pt>
                <c:pt idx="208">
                  <c:v>0.1375012993812561</c:v>
                </c:pt>
                <c:pt idx="209">
                  <c:v>0.1375012993812561</c:v>
                </c:pt>
                <c:pt idx="210">
                  <c:v>0.1375012993812561</c:v>
                </c:pt>
                <c:pt idx="211">
                  <c:v>0.1375012993812561</c:v>
                </c:pt>
                <c:pt idx="212">
                  <c:v>0.1375012993812561</c:v>
                </c:pt>
                <c:pt idx="213">
                  <c:v>0.1375012993812561</c:v>
                </c:pt>
                <c:pt idx="214">
                  <c:v>0.13680943846702576</c:v>
                </c:pt>
                <c:pt idx="215">
                  <c:v>0.13680943846702576</c:v>
                </c:pt>
                <c:pt idx="216">
                  <c:v>0.13680943846702576</c:v>
                </c:pt>
                <c:pt idx="217">
                  <c:v>0.13680943846702576</c:v>
                </c:pt>
                <c:pt idx="218">
                  <c:v>0.13680943846702576</c:v>
                </c:pt>
                <c:pt idx="219">
                  <c:v>0.13680943846702576</c:v>
                </c:pt>
                <c:pt idx="220">
                  <c:v>0.13680943846702576</c:v>
                </c:pt>
                <c:pt idx="221">
                  <c:v>0.13680943846702576</c:v>
                </c:pt>
                <c:pt idx="222">
                  <c:v>0.13680943846702576</c:v>
                </c:pt>
                <c:pt idx="223">
                  <c:v>0.12948361039161682</c:v>
                </c:pt>
                <c:pt idx="224">
                  <c:v>0.12948361039161682</c:v>
                </c:pt>
                <c:pt idx="225">
                  <c:v>0.12948361039161682</c:v>
                </c:pt>
                <c:pt idx="226">
                  <c:v>0.12948361039161682</c:v>
                </c:pt>
                <c:pt idx="227">
                  <c:v>0.12948361039161682</c:v>
                </c:pt>
                <c:pt idx="228">
                  <c:v>0.12948361039161682</c:v>
                </c:pt>
                <c:pt idx="229">
                  <c:v>0.12948361039161682</c:v>
                </c:pt>
                <c:pt idx="230">
                  <c:v>0.10348668694496155</c:v>
                </c:pt>
                <c:pt idx="231">
                  <c:v>0.10348668694496155</c:v>
                </c:pt>
                <c:pt idx="232">
                  <c:v>0.10348668694496155</c:v>
                </c:pt>
                <c:pt idx="233">
                  <c:v>0.10348668694496155</c:v>
                </c:pt>
                <c:pt idx="234">
                  <c:v>0.10348668694496155</c:v>
                </c:pt>
                <c:pt idx="235">
                  <c:v>0.10348668694496155</c:v>
                </c:pt>
                <c:pt idx="236">
                  <c:v>0.11397373676300049</c:v>
                </c:pt>
                <c:pt idx="237">
                  <c:v>0.11397373676300049</c:v>
                </c:pt>
                <c:pt idx="238">
                  <c:v>0.11397373676300049</c:v>
                </c:pt>
                <c:pt idx="239">
                  <c:v>0.11397373676300049</c:v>
                </c:pt>
                <c:pt idx="240">
                  <c:v>0.11397373676300049</c:v>
                </c:pt>
                <c:pt idx="241">
                  <c:v>0.11397373676300049</c:v>
                </c:pt>
                <c:pt idx="242">
                  <c:v>0.15048894286155701</c:v>
                </c:pt>
                <c:pt idx="243">
                  <c:v>0.15048894286155701</c:v>
                </c:pt>
                <c:pt idx="244">
                  <c:v>0.15048894286155701</c:v>
                </c:pt>
                <c:pt idx="245">
                  <c:v>0.15048894286155701</c:v>
                </c:pt>
                <c:pt idx="246">
                  <c:v>0.15048894286155701</c:v>
                </c:pt>
                <c:pt idx="247">
                  <c:v>0.15048894286155701</c:v>
                </c:pt>
                <c:pt idx="248">
                  <c:v>0.15108199417591095</c:v>
                </c:pt>
                <c:pt idx="249">
                  <c:v>0.15108199417591095</c:v>
                </c:pt>
                <c:pt idx="250">
                  <c:v>0.15108199417591095</c:v>
                </c:pt>
                <c:pt idx="251">
                  <c:v>0.15108199417591095</c:v>
                </c:pt>
                <c:pt idx="252">
                  <c:v>0.15108199417591095</c:v>
                </c:pt>
                <c:pt idx="253">
                  <c:v>0.15108199417591095</c:v>
                </c:pt>
                <c:pt idx="254">
                  <c:v>0.13393832743167877</c:v>
                </c:pt>
                <c:pt idx="255">
                  <c:v>0.13393832743167877</c:v>
                </c:pt>
                <c:pt idx="256">
                  <c:v>0.13393832743167877</c:v>
                </c:pt>
                <c:pt idx="257">
                  <c:v>0.13393832743167877</c:v>
                </c:pt>
                <c:pt idx="258">
                  <c:v>0.13393832743167877</c:v>
                </c:pt>
                <c:pt idx="259">
                  <c:v>0.13393832743167877</c:v>
                </c:pt>
                <c:pt idx="260">
                  <c:v>0.13393832743167877</c:v>
                </c:pt>
                <c:pt idx="261">
                  <c:v>0.14280182123184204</c:v>
                </c:pt>
                <c:pt idx="262">
                  <c:v>0.14280182123184204</c:v>
                </c:pt>
                <c:pt idx="263">
                  <c:v>0.14280182123184204</c:v>
                </c:pt>
                <c:pt idx="264">
                  <c:v>0.14280182123184204</c:v>
                </c:pt>
                <c:pt idx="265">
                  <c:v>0.14280182123184204</c:v>
                </c:pt>
                <c:pt idx="266">
                  <c:v>0.14280182123184204</c:v>
                </c:pt>
                <c:pt idx="267">
                  <c:v>0.14255338907241821</c:v>
                </c:pt>
                <c:pt idx="268">
                  <c:v>0.14255338907241821</c:v>
                </c:pt>
                <c:pt idx="269">
                  <c:v>0.14255338907241821</c:v>
                </c:pt>
                <c:pt idx="270">
                  <c:v>0.14255338907241821</c:v>
                </c:pt>
                <c:pt idx="271">
                  <c:v>0.14255338907241821</c:v>
                </c:pt>
                <c:pt idx="272">
                  <c:v>0.14255338907241821</c:v>
                </c:pt>
                <c:pt idx="273">
                  <c:v>6.5391555428504944E-2</c:v>
                </c:pt>
                <c:pt idx="274">
                  <c:v>6.5391555428504944E-2</c:v>
                </c:pt>
                <c:pt idx="275">
                  <c:v>6.5391555428504944E-2</c:v>
                </c:pt>
                <c:pt idx="276">
                  <c:v>6.5391555428504944E-2</c:v>
                </c:pt>
                <c:pt idx="277">
                  <c:v>6.5391555428504944E-2</c:v>
                </c:pt>
                <c:pt idx="278">
                  <c:v>6.5391555428504944E-2</c:v>
                </c:pt>
                <c:pt idx="279">
                  <c:v>6.1868537217378616E-2</c:v>
                </c:pt>
                <c:pt idx="280">
                  <c:v>6.1868537217378616E-2</c:v>
                </c:pt>
                <c:pt idx="281">
                  <c:v>6.1868537217378616E-2</c:v>
                </c:pt>
                <c:pt idx="282">
                  <c:v>6.1868537217378616E-2</c:v>
                </c:pt>
                <c:pt idx="283">
                  <c:v>6.1868537217378616E-2</c:v>
                </c:pt>
                <c:pt idx="284">
                  <c:v>6.1868537217378616E-2</c:v>
                </c:pt>
                <c:pt idx="285">
                  <c:v>6.1868537217378616E-2</c:v>
                </c:pt>
                <c:pt idx="286">
                  <c:v>6.1868537217378616E-2</c:v>
                </c:pt>
                <c:pt idx="287">
                  <c:v>6.1868537217378616E-2</c:v>
                </c:pt>
                <c:pt idx="288">
                  <c:v>8.6061954498291016E-2</c:v>
                </c:pt>
                <c:pt idx="289">
                  <c:v>8.6061954498291016E-2</c:v>
                </c:pt>
                <c:pt idx="290">
                  <c:v>8.6061954498291016E-2</c:v>
                </c:pt>
                <c:pt idx="291">
                  <c:v>8.6061954498291016E-2</c:v>
                </c:pt>
                <c:pt idx="292">
                  <c:v>8.6061954498291016E-2</c:v>
                </c:pt>
                <c:pt idx="293">
                  <c:v>8.6061954498291016E-2</c:v>
                </c:pt>
                <c:pt idx="294">
                  <c:v>0.12365348637104034</c:v>
                </c:pt>
                <c:pt idx="295">
                  <c:v>0.12365348637104034</c:v>
                </c:pt>
                <c:pt idx="296">
                  <c:v>0.12365348637104034</c:v>
                </c:pt>
                <c:pt idx="297">
                  <c:v>0.12365348637104034</c:v>
                </c:pt>
                <c:pt idx="298">
                  <c:v>0.12365348637104034</c:v>
                </c:pt>
                <c:pt idx="299">
                  <c:v>0.12365348637104034</c:v>
                </c:pt>
                <c:pt idx="300">
                  <c:v>0.12365348637104034</c:v>
                </c:pt>
                <c:pt idx="301">
                  <c:v>0.12071564793586731</c:v>
                </c:pt>
                <c:pt idx="302">
                  <c:v>0.12071564793586731</c:v>
                </c:pt>
                <c:pt idx="303">
                  <c:v>0.12071564793586731</c:v>
                </c:pt>
                <c:pt idx="304">
                  <c:v>0.12071564793586731</c:v>
                </c:pt>
                <c:pt idx="305">
                  <c:v>0.12071564793586731</c:v>
                </c:pt>
                <c:pt idx="306">
                  <c:v>0.12071564793586731</c:v>
                </c:pt>
                <c:pt idx="307">
                  <c:v>0.17198823392391205</c:v>
                </c:pt>
                <c:pt idx="308">
                  <c:v>0.17198823392391205</c:v>
                </c:pt>
                <c:pt idx="309">
                  <c:v>0.17198823392391205</c:v>
                </c:pt>
                <c:pt idx="310">
                  <c:v>0.17198823392391205</c:v>
                </c:pt>
                <c:pt idx="311">
                  <c:v>0.17198823392391205</c:v>
                </c:pt>
                <c:pt idx="312">
                  <c:v>0.17198823392391205</c:v>
                </c:pt>
                <c:pt idx="313">
                  <c:v>0.1839601993560791</c:v>
                </c:pt>
                <c:pt idx="314">
                  <c:v>0.1839601993560791</c:v>
                </c:pt>
                <c:pt idx="315">
                  <c:v>0.1839601993560791</c:v>
                </c:pt>
                <c:pt idx="316">
                  <c:v>0.1839601993560791</c:v>
                </c:pt>
                <c:pt idx="317">
                  <c:v>0.1839601993560791</c:v>
                </c:pt>
                <c:pt idx="318">
                  <c:v>0.1839601993560791</c:v>
                </c:pt>
                <c:pt idx="319">
                  <c:v>0.16537614166736603</c:v>
                </c:pt>
                <c:pt idx="320">
                  <c:v>0.16537614166736603</c:v>
                </c:pt>
                <c:pt idx="321">
                  <c:v>0.16537614166736603</c:v>
                </c:pt>
                <c:pt idx="322">
                  <c:v>0.16537614166736603</c:v>
                </c:pt>
                <c:pt idx="323">
                  <c:v>0.16537614166736603</c:v>
                </c:pt>
                <c:pt idx="324">
                  <c:v>0.16537614166736603</c:v>
                </c:pt>
                <c:pt idx="325">
                  <c:v>0.17198759317398071</c:v>
                </c:pt>
                <c:pt idx="326">
                  <c:v>0.17198759317398071</c:v>
                </c:pt>
                <c:pt idx="327">
                  <c:v>0.17198759317398071</c:v>
                </c:pt>
                <c:pt idx="328">
                  <c:v>0.17198759317398071</c:v>
                </c:pt>
                <c:pt idx="329">
                  <c:v>0.17198759317398071</c:v>
                </c:pt>
                <c:pt idx="330">
                  <c:v>0.17198759317398071</c:v>
                </c:pt>
                <c:pt idx="331">
                  <c:v>0.17198759317398071</c:v>
                </c:pt>
                <c:pt idx="332">
                  <c:v>0.19201026856899261</c:v>
                </c:pt>
                <c:pt idx="333">
                  <c:v>0.19201026856899261</c:v>
                </c:pt>
                <c:pt idx="334">
                  <c:v>0.19201026856899261</c:v>
                </c:pt>
                <c:pt idx="335">
                  <c:v>0.19201026856899261</c:v>
                </c:pt>
                <c:pt idx="336">
                  <c:v>0.19201026856899261</c:v>
                </c:pt>
                <c:pt idx="337">
                  <c:v>0.19201026856899261</c:v>
                </c:pt>
                <c:pt idx="338">
                  <c:v>0.19179974496364594</c:v>
                </c:pt>
                <c:pt idx="339">
                  <c:v>0.19179974496364594</c:v>
                </c:pt>
                <c:pt idx="340">
                  <c:v>0.19179974496364594</c:v>
                </c:pt>
                <c:pt idx="341">
                  <c:v>0.19179974496364594</c:v>
                </c:pt>
                <c:pt idx="342">
                  <c:v>0.19179974496364594</c:v>
                </c:pt>
                <c:pt idx="343">
                  <c:v>0.19179974496364594</c:v>
                </c:pt>
                <c:pt idx="344">
                  <c:v>4.3547425419092178E-2</c:v>
                </c:pt>
                <c:pt idx="345">
                  <c:v>4.3547425419092178E-2</c:v>
                </c:pt>
                <c:pt idx="346">
                  <c:v>4.3547425419092178E-2</c:v>
                </c:pt>
                <c:pt idx="347">
                  <c:v>4.3547425419092178E-2</c:v>
                </c:pt>
                <c:pt idx="348">
                  <c:v>4.3547425419092178E-2</c:v>
                </c:pt>
                <c:pt idx="349">
                  <c:v>4.3547425419092178E-2</c:v>
                </c:pt>
                <c:pt idx="350">
                  <c:v>4.3547425419092178E-2</c:v>
                </c:pt>
                <c:pt idx="351">
                  <c:v>4.3547425419092178E-2</c:v>
                </c:pt>
                <c:pt idx="352">
                  <c:v>4.3547425419092178E-2</c:v>
                </c:pt>
                <c:pt idx="353">
                  <c:v>4.2697116732597351E-3</c:v>
                </c:pt>
                <c:pt idx="354">
                  <c:v>4.2697116732597351E-3</c:v>
                </c:pt>
                <c:pt idx="355">
                  <c:v>4.2697116732597351E-3</c:v>
                </c:pt>
                <c:pt idx="356">
                  <c:v>4.2697116732597351E-3</c:v>
                </c:pt>
                <c:pt idx="357">
                  <c:v>4.2697116732597351E-3</c:v>
                </c:pt>
                <c:pt idx="358">
                  <c:v>4.2697116732597351E-3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7-493B-902B-B4403A82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9-4D6D-ACE2-460C2006C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data'!$W$3:$W$1581</c:f>
              <c:numCache>
                <c:formatCode>#\ ##0.000\ "NTU"</c:formatCode>
                <c:ptCount val="1091"/>
                <c:pt idx="0">
                  <c:v>2.5385687351226807</c:v>
                </c:pt>
                <c:pt idx="1">
                  <c:v>2.5385687351226807</c:v>
                </c:pt>
                <c:pt idx="2">
                  <c:v>2.3670895099639893</c:v>
                </c:pt>
                <c:pt idx="3">
                  <c:v>2.3670895099639893</c:v>
                </c:pt>
                <c:pt idx="4">
                  <c:v>2.3670895099639893</c:v>
                </c:pt>
                <c:pt idx="5">
                  <c:v>2.3670895099639893</c:v>
                </c:pt>
                <c:pt idx="6">
                  <c:v>2.3670895099639893</c:v>
                </c:pt>
                <c:pt idx="7">
                  <c:v>2.3670895099639893</c:v>
                </c:pt>
                <c:pt idx="8">
                  <c:v>1.6204476356506348</c:v>
                </c:pt>
                <c:pt idx="9">
                  <c:v>1.6204476356506348</c:v>
                </c:pt>
                <c:pt idx="10">
                  <c:v>1.6204476356506348</c:v>
                </c:pt>
                <c:pt idx="11">
                  <c:v>1.6204476356506348</c:v>
                </c:pt>
                <c:pt idx="12">
                  <c:v>1.6204476356506348</c:v>
                </c:pt>
                <c:pt idx="13">
                  <c:v>1.6204476356506348</c:v>
                </c:pt>
                <c:pt idx="14">
                  <c:v>2.8605222702026367</c:v>
                </c:pt>
                <c:pt idx="15">
                  <c:v>2.8605222702026367</c:v>
                </c:pt>
                <c:pt idx="16">
                  <c:v>2.8605222702026367</c:v>
                </c:pt>
                <c:pt idx="17">
                  <c:v>2.8605222702026367</c:v>
                </c:pt>
                <c:pt idx="18">
                  <c:v>2.8605222702026367</c:v>
                </c:pt>
                <c:pt idx="19">
                  <c:v>2.8605222702026367</c:v>
                </c:pt>
                <c:pt idx="20">
                  <c:v>2.0936481952667236</c:v>
                </c:pt>
                <c:pt idx="21">
                  <c:v>2.0936481952667236</c:v>
                </c:pt>
                <c:pt idx="22">
                  <c:v>2.0936481952667236</c:v>
                </c:pt>
                <c:pt idx="23">
                  <c:v>2.0936481952667236</c:v>
                </c:pt>
                <c:pt idx="24">
                  <c:v>2.0936481952667236</c:v>
                </c:pt>
                <c:pt idx="25">
                  <c:v>2.0936481952667236</c:v>
                </c:pt>
                <c:pt idx="26">
                  <c:v>2.0936481952667236</c:v>
                </c:pt>
                <c:pt idx="27">
                  <c:v>2.0936481952667236</c:v>
                </c:pt>
                <c:pt idx="28">
                  <c:v>2.0936481952667236</c:v>
                </c:pt>
                <c:pt idx="29">
                  <c:v>1.2632172107696533</c:v>
                </c:pt>
                <c:pt idx="30">
                  <c:v>1.2632172107696533</c:v>
                </c:pt>
                <c:pt idx="31">
                  <c:v>1.2632172107696533</c:v>
                </c:pt>
                <c:pt idx="32">
                  <c:v>1.2632172107696533</c:v>
                </c:pt>
                <c:pt idx="33">
                  <c:v>1.2632172107696533</c:v>
                </c:pt>
                <c:pt idx="34">
                  <c:v>1.2632172107696533</c:v>
                </c:pt>
                <c:pt idx="35">
                  <c:v>1.1292651891708374</c:v>
                </c:pt>
                <c:pt idx="36">
                  <c:v>1.1292651891708374</c:v>
                </c:pt>
                <c:pt idx="37">
                  <c:v>1.1292651891708374</c:v>
                </c:pt>
                <c:pt idx="38">
                  <c:v>1.1292651891708374</c:v>
                </c:pt>
                <c:pt idx="39">
                  <c:v>1.1292651891708374</c:v>
                </c:pt>
                <c:pt idx="40">
                  <c:v>1.1292651891708374</c:v>
                </c:pt>
                <c:pt idx="41">
                  <c:v>1.1292651891708374</c:v>
                </c:pt>
                <c:pt idx="42">
                  <c:v>1.6022830009460449</c:v>
                </c:pt>
                <c:pt idx="43">
                  <c:v>1.6022830009460449</c:v>
                </c:pt>
                <c:pt idx="44">
                  <c:v>1.6022830009460449</c:v>
                </c:pt>
                <c:pt idx="45">
                  <c:v>1.6022830009460449</c:v>
                </c:pt>
                <c:pt idx="46">
                  <c:v>1.6022830009460449</c:v>
                </c:pt>
                <c:pt idx="47">
                  <c:v>1.6022830009460449</c:v>
                </c:pt>
                <c:pt idx="48">
                  <c:v>1.4915889501571655</c:v>
                </c:pt>
                <c:pt idx="49">
                  <c:v>1.4915889501571655</c:v>
                </c:pt>
                <c:pt idx="50">
                  <c:v>1.4915889501571655</c:v>
                </c:pt>
                <c:pt idx="51">
                  <c:v>1.4915889501571655</c:v>
                </c:pt>
                <c:pt idx="52">
                  <c:v>1.4915889501571655</c:v>
                </c:pt>
                <c:pt idx="53">
                  <c:v>1.4915889501571655</c:v>
                </c:pt>
                <c:pt idx="54">
                  <c:v>1.2971020936965942</c:v>
                </c:pt>
                <c:pt idx="55">
                  <c:v>1.2971020936965942</c:v>
                </c:pt>
                <c:pt idx="56">
                  <c:v>1.2971020936965942</c:v>
                </c:pt>
                <c:pt idx="57">
                  <c:v>1.2971020936965942</c:v>
                </c:pt>
                <c:pt idx="58">
                  <c:v>1.2971020936965942</c:v>
                </c:pt>
                <c:pt idx="59">
                  <c:v>1.2971020936965942</c:v>
                </c:pt>
                <c:pt idx="60">
                  <c:v>1.7089351415634155</c:v>
                </c:pt>
                <c:pt idx="61">
                  <c:v>1.7089351415634155</c:v>
                </c:pt>
                <c:pt idx="62">
                  <c:v>1.7089351415634155</c:v>
                </c:pt>
                <c:pt idx="63">
                  <c:v>1.7089351415634155</c:v>
                </c:pt>
                <c:pt idx="64">
                  <c:v>1.7089351415634155</c:v>
                </c:pt>
                <c:pt idx="65">
                  <c:v>1.7089351415634155</c:v>
                </c:pt>
                <c:pt idx="66">
                  <c:v>1.7559820413589478</c:v>
                </c:pt>
                <c:pt idx="67">
                  <c:v>1.7559820413589478</c:v>
                </c:pt>
                <c:pt idx="68">
                  <c:v>1.7559820413589478</c:v>
                </c:pt>
                <c:pt idx="69">
                  <c:v>1.7559820413589478</c:v>
                </c:pt>
                <c:pt idx="70">
                  <c:v>1.7559820413589478</c:v>
                </c:pt>
                <c:pt idx="71">
                  <c:v>1.7559820413589478</c:v>
                </c:pt>
                <c:pt idx="72">
                  <c:v>1.7559820413589478</c:v>
                </c:pt>
                <c:pt idx="73">
                  <c:v>1.7862228155136108</c:v>
                </c:pt>
                <c:pt idx="74">
                  <c:v>1.7862228155136108</c:v>
                </c:pt>
                <c:pt idx="75">
                  <c:v>1.7862228155136108</c:v>
                </c:pt>
                <c:pt idx="76">
                  <c:v>1.7862228155136108</c:v>
                </c:pt>
                <c:pt idx="77">
                  <c:v>1.7862228155136108</c:v>
                </c:pt>
                <c:pt idx="78">
                  <c:v>1.7862228155136108</c:v>
                </c:pt>
                <c:pt idx="79">
                  <c:v>1.6579092741012573</c:v>
                </c:pt>
                <c:pt idx="80">
                  <c:v>1.6579092741012573</c:v>
                </c:pt>
                <c:pt idx="81">
                  <c:v>1.6579092741012573</c:v>
                </c:pt>
                <c:pt idx="82">
                  <c:v>1.6579092741012573</c:v>
                </c:pt>
                <c:pt idx="83">
                  <c:v>1.6579092741012573</c:v>
                </c:pt>
                <c:pt idx="84">
                  <c:v>1.6579092741012573</c:v>
                </c:pt>
                <c:pt idx="85">
                  <c:v>1.6578937768936157</c:v>
                </c:pt>
                <c:pt idx="86">
                  <c:v>1.6578937768936157</c:v>
                </c:pt>
                <c:pt idx="87">
                  <c:v>1.6578937768936157</c:v>
                </c:pt>
                <c:pt idx="88">
                  <c:v>1.6578937768936157</c:v>
                </c:pt>
                <c:pt idx="89">
                  <c:v>1.6578937768936157</c:v>
                </c:pt>
                <c:pt idx="90">
                  <c:v>1.6578937768936157</c:v>
                </c:pt>
                <c:pt idx="91">
                  <c:v>1.6578937768936157</c:v>
                </c:pt>
                <c:pt idx="92">
                  <c:v>1.6578937768936157</c:v>
                </c:pt>
                <c:pt idx="93">
                  <c:v>1.6578937768936157</c:v>
                </c:pt>
                <c:pt idx="94">
                  <c:v>1.7775936126708984</c:v>
                </c:pt>
                <c:pt idx="95">
                  <c:v>1.7775936126708984</c:v>
                </c:pt>
                <c:pt idx="96">
                  <c:v>1.7775936126708984</c:v>
                </c:pt>
                <c:pt idx="97">
                  <c:v>1.7775936126708984</c:v>
                </c:pt>
                <c:pt idx="98">
                  <c:v>1.7775936126708984</c:v>
                </c:pt>
                <c:pt idx="99">
                  <c:v>1.7775936126708984</c:v>
                </c:pt>
                <c:pt idx="100">
                  <c:v>1.8146191835403442</c:v>
                </c:pt>
                <c:pt idx="101">
                  <c:v>1.8146191835403442</c:v>
                </c:pt>
                <c:pt idx="102">
                  <c:v>1.8146191835403442</c:v>
                </c:pt>
                <c:pt idx="103">
                  <c:v>1.8146191835403442</c:v>
                </c:pt>
                <c:pt idx="104">
                  <c:v>1.8146191835403442</c:v>
                </c:pt>
                <c:pt idx="105">
                  <c:v>1.8146191835403442</c:v>
                </c:pt>
                <c:pt idx="106">
                  <c:v>1.8701661825180054</c:v>
                </c:pt>
                <c:pt idx="107">
                  <c:v>1.8701661825180054</c:v>
                </c:pt>
                <c:pt idx="108">
                  <c:v>1.8701661825180054</c:v>
                </c:pt>
                <c:pt idx="109">
                  <c:v>1.8701661825180054</c:v>
                </c:pt>
                <c:pt idx="110">
                  <c:v>1.8701661825180054</c:v>
                </c:pt>
                <c:pt idx="111">
                  <c:v>1.8701661825180054</c:v>
                </c:pt>
                <c:pt idx="112">
                  <c:v>1.8701661825180054</c:v>
                </c:pt>
                <c:pt idx="113">
                  <c:v>3.8296520709991455</c:v>
                </c:pt>
                <c:pt idx="114">
                  <c:v>3.8296520709991455</c:v>
                </c:pt>
                <c:pt idx="115">
                  <c:v>3.8296520709991455</c:v>
                </c:pt>
                <c:pt idx="116">
                  <c:v>3.8296520709991455</c:v>
                </c:pt>
                <c:pt idx="117">
                  <c:v>3.8296520709991455</c:v>
                </c:pt>
                <c:pt idx="118">
                  <c:v>3.8296520709991455</c:v>
                </c:pt>
                <c:pt idx="119">
                  <c:v>4.1176843643188477</c:v>
                </c:pt>
                <c:pt idx="120">
                  <c:v>4.1176843643188477</c:v>
                </c:pt>
                <c:pt idx="121">
                  <c:v>4.1176843643188477</c:v>
                </c:pt>
                <c:pt idx="122">
                  <c:v>4.1176843643188477</c:v>
                </c:pt>
                <c:pt idx="123">
                  <c:v>4.1176843643188477</c:v>
                </c:pt>
                <c:pt idx="124">
                  <c:v>4.1176843643188477</c:v>
                </c:pt>
                <c:pt idx="125">
                  <c:v>3.2856543064117432</c:v>
                </c:pt>
                <c:pt idx="126">
                  <c:v>3.2856543064117432</c:v>
                </c:pt>
                <c:pt idx="127">
                  <c:v>3.2856543064117432</c:v>
                </c:pt>
                <c:pt idx="128">
                  <c:v>3.2856543064117432</c:v>
                </c:pt>
                <c:pt idx="129">
                  <c:v>3.2856543064117432</c:v>
                </c:pt>
                <c:pt idx="130">
                  <c:v>3.2856543064117432</c:v>
                </c:pt>
                <c:pt idx="131">
                  <c:v>3.4760487079620361</c:v>
                </c:pt>
                <c:pt idx="132">
                  <c:v>3.4760487079620361</c:v>
                </c:pt>
                <c:pt idx="133">
                  <c:v>3.4760487079620361</c:v>
                </c:pt>
                <c:pt idx="134">
                  <c:v>3.4760487079620361</c:v>
                </c:pt>
                <c:pt idx="135">
                  <c:v>3.4760487079620361</c:v>
                </c:pt>
                <c:pt idx="136">
                  <c:v>3.4760487079620361</c:v>
                </c:pt>
                <c:pt idx="137">
                  <c:v>3.4839811325073242</c:v>
                </c:pt>
                <c:pt idx="138">
                  <c:v>3.4839811325073242</c:v>
                </c:pt>
                <c:pt idx="139">
                  <c:v>3.4839811325073242</c:v>
                </c:pt>
                <c:pt idx="140">
                  <c:v>3.4839811325073242</c:v>
                </c:pt>
                <c:pt idx="141">
                  <c:v>3.4839811325073242</c:v>
                </c:pt>
                <c:pt idx="142">
                  <c:v>3.4839811325073242</c:v>
                </c:pt>
                <c:pt idx="143">
                  <c:v>3.4839811325073242</c:v>
                </c:pt>
                <c:pt idx="144">
                  <c:v>2.8367669582366943</c:v>
                </c:pt>
                <c:pt idx="145">
                  <c:v>2.8367669582366943</c:v>
                </c:pt>
                <c:pt idx="146">
                  <c:v>2.8367669582366943</c:v>
                </c:pt>
                <c:pt idx="147">
                  <c:v>2.8367669582366943</c:v>
                </c:pt>
                <c:pt idx="148">
                  <c:v>2.8367669582366943</c:v>
                </c:pt>
                <c:pt idx="149">
                  <c:v>2.8367669582366943</c:v>
                </c:pt>
                <c:pt idx="150">
                  <c:v>3.6241111755371094</c:v>
                </c:pt>
                <c:pt idx="151">
                  <c:v>3.6241111755371094</c:v>
                </c:pt>
                <c:pt idx="152">
                  <c:v>3.6241111755371094</c:v>
                </c:pt>
                <c:pt idx="153">
                  <c:v>3.6241111755371094</c:v>
                </c:pt>
                <c:pt idx="154">
                  <c:v>3.6241111755371094</c:v>
                </c:pt>
                <c:pt idx="155">
                  <c:v>3.6241111755371094</c:v>
                </c:pt>
                <c:pt idx="156">
                  <c:v>3.6241111755371094</c:v>
                </c:pt>
                <c:pt idx="157">
                  <c:v>3.6241111755371094</c:v>
                </c:pt>
                <c:pt idx="158">
                  <c:v>3.6241111755371094</c:v>
                </c:pt>
                <c:pt idx="159">
                  <c:v>3.5052440166473389</c:v>
                </c:pt>
                <c:pt idx="160">
                  <c:v>3.5052440166473389</c:v>
                </c:pt>
                <c:pt idx="161">
                  <c:v>3.5052440166473389</c:v>
                </c:pt>
                <c:pt idx="162">
                  <c:v>3.5052440166473389</c:v>
                </c:pt>
                <c:pt idx="163">
                  <c:v>3.5052440166473389</c:v>
                </c:pt>
                <c:pt idx="164">
                  <c:v>3.5052440166473389</c:v>
                </c:pt>
                <c:pt idx="165">
                  <c:v>3.148242712020874</c:v>
                </c:pt>
                <c:pt idx="166">
                  <c:v>3.148242712020874</c:v>
                </c:pt>
                <c:pt idx="167">
                  <c:v>3.148242712020874</c:v>
                </c:pt>
                <c:pt idx="168">
                  <c:v>3.148242712020874</c:v>
                </c:pt>
                <c:pt idx="169">
                  <c:v>3.148242712020874</c:v>
                </c:pt>
                <c:pt idx="170">
                  <c:v>3.148242712020874</c:v>
                </c:pt>
                <c:pt idx="171">
                  <c:v>2.8359508514404297</c:v>
                </c:pt>
                <c:pt idx="172">
                  <c:v>2.8359508514404297</c:v>
                </c:pt>
                <c:pt idx="173">
                  <c:v>2.8359508514404297</c:v>
                </c:pt>
                <c:pt idx="174">
                  <c:v>2.8359508514404297</c:v>
                </c:pt>
                <c:pt idx="175">
                  <c:v>2.8359508514404297</c:v>
                </c:pt>
                <c:pt idx="176">
                  <c:v>2.8359508514404297</c:v>
                </c:pt>
                <c:pt idx="177">
                  <c:v>2.9923193454742432</c:v>
                </c:pt>
                <c:pt idx="178">
                  <c:v>2.9923193454742432</c:v>
                </c:pt>
                <c:pt idx="179">
                  <c:v>2.9923193454742432</c:v>
                </c:pt>
                <c:pt idx="180">
                  <c:v>2.9923193454742432</c:v>
                </c:pt>
                <c:pt idx="181">
                  <c:v>2.9923193454742432</c:v>
                </c:pt>
                <c:pt idx="182">
                  <c:v>2.9923193454742432</c:v>
                </c:pt>
                <c:pt idx="183">
                  <c:v>2.9923193454742432</c:v>
                </c:pt>
                <c:pt idx="184">
                  <c:v>3.2800586223602295</c:v>
                </c:pt>
                <c:pt idx="185">
                  <c:v>3.2800586223602295</c:v>
                </c:pt>
                <c:pt idx="186">
                  <c:v>3.2800586223602295</c:v>
                </c:pt>
                <c:pt idx="187">
                  <c:v>3.2800586223602295</c:v>
                </c:pt>
                <c:pt idx="188">
                  <c:v>3.2800586223602295</c:v>
                </c:pt>
                <c:pt idx="189">
                  <c:v>3.2800586223602295</c:v>
                </c:pt>
                <c:pt idx="190">
                  <c:v>3.1314461231231689</c:v>
                </c:pt>
                <c:pt idx="191">
                  <c:v>3.1314461231231689</c:v>
                </c:pt>
                <c:pt idx="192">
                  <c:v>3.1314461231231689</c:v>
                </c:pt>
                <c:pt idx="193">
                  <c:v>3.1314461231231689</c:v>
                </c:pt>
                <c:pt idx="194">
                  <c:v>3.1314461231231689</c:v>
                </c:pt>
                <c:pt idx="195">
                  <c:v>3.1314461231231689</c:v>
                </c:pt>
                <c:pt idx="196">
                  <c:v>3.8875255584716797</c:v>
                </c:pt>
                <c:pt idx="197">
                  <c:v>3.8875255584716797</c:v>
                </c:pt>
                <c:pt idx="198">
                  <c:v>3.8875255584716797</c:v>
                </c:pt>
                <c:pt idx="199">
                  <c:v>3.8875255584716797</c:v>
                </c:pt>
                <c:pt idx="200">
                  <c:v>3.8875255584716797</c:v>
                </c:pt>
                <c:pt idx="201">
                  <c:v>3.8875255584716797</c:v>
                </c:pt>
                <c:pt idx="202">
                  <c:v>3.9136695861816406</c:v>
                </c:pt>
                <c:pt idx="203">
                  <c:v>3.9136695861816406</c:v>
                </c:pt>
                <c:pt idx="204">
                  <c:v>3.9136695861816406</c:v>
                </c:pt>
                <c:pt idx="205">
                  <c:v>3.9136695861816406</c:v>
                </c:pt>
                <c:pt idx="206">
                  <c:v>3.9136695861816406</c:v>
                </c:pt>
                <c:pt idx="207">
                  <c:v>3.9136695861816406</c:v>
                </c:pt>
                <c:pt idx="208">
                  <c:v>3.4395182132720947</c:v>
                </c:pt>
                <c:pt idx="209">
                  <c:v>3.4395182132720947</c:v>
                </c:pt>
                <c:pt idx="210">
                  <c:v>3.4395182132720947</c:v>
                </c:pt>
                <c:pt idx="211">
                  <c:v>3.4395182132720947</c:v>
                </c:pt>
                <c:pt idx="212">
                  <c:v>3.4395182132720947</c:v>
                </c:pt>
                <c:pt idx="213">
                  <c:v>3.4395182132720947</c:v>
                </c:pt>
                <c:pt idx="214">
                  <c:v>1.8612214326858521</c:v>
                </c:pt>
                <c:pt idx="215">
                  <c:v>1.8612214326858521</c:v>
                </c:pt>
                <c:pt idx="216">
                  <c:v>1.8612214326858521</c:v>
                </c:pt>
                <c:pt idx="217">
                  <c:v>1.8612214326858521</c:v>
                </c:pt>
                <c:pt idx="218">
                  <c:v>1.8612214326858521</c:v>
                </c:pt>
                <c:pt idx="219">
                  <c:v>1.8612214326858521</c:v>
                </c:pt>
                <c:pt idx="220">
                  <c:v>1.8612214326858521</c:v>
                </c:pt>
                <c:pt idx="221">
                  <c:v>1.8612214326858521</c:v>
                </c:pt>
                <c:pt idx="222">
                  <c:v>1.8612214326858521</c:v>
                </c:pt>
                <c:pt idx="223">
                  <c:v>1.9597121477127075</c:v>
                </c:pt>
                <c:pt idx="224">
                  <c:v>1.9597121477127075</c:v>
                </c:pt>
                <c:pt idx="225">
                  <c:v>1.9597121477127075</c:v>
                </c:pt>
                <c:pt idx="226">
                  <c:v>1.9597121477127075</c:v>
                </c:pt>
                <c:pt idx="227">
                  <c:v>1.9597121477127075</c:v>
                </c:pt>
                <c:pt idx="228">
                  <c:v>1.9597121477127075</c:v>
                </c:pt>
                <c:pt idx="229">
                  <c:v>1.9597121477127075</c:v>
                </c:pt>
                <c:pt idx="230">
                  <c:v>1.9321635961532593</c:v>
                </c:pt>
                <c:pt idx="231">
                  <c:v>1.9321635961532593</c:v>
                </c:pt>
                <c:pt idx="232">
                  <c:v>1.9321635961532593</c:v>
                </c:pt>
                <c:pt idx="233">
                  <c:v>1.9321635961532593</c:v>
                </c:pt>
                <c:pt idx="234">
                  <c:v>1.9321635961532593</c:v>
                </c:pt>
                <c:pt idx="235">
                  <c:v>1.9321635961532593</c:v>
                </c:pt>
                <c:pt idx="236">
                  <c:v>1.2481827735900879</c:v>
                </c:pt>
                <c:pt idx="237">
                  <c:v>1.2481827735900879</c:v>
                </c:pt>
                <c:pt idx="238">
                  <c:v>1.2481827735900879</c:v>
                </c:pt>
                <c:pt idx="239">
                  <c:v>1.2481827735900879</c:v>
                </c:pt>
                <c:pt idx="240">
                  <c:v>1.2481827735900879</c:v>
                </c:pt>
                <c:pt idx="241">
                  <c:v>1.2481827735900879</c:v>
                </c:pt>
                <c:pt idx="242">
                  <c:v>1.5592092275619507</c:v>
                </c:pt>
                <c:pt idx="243">
                  <c:v>1.5592092275619507</c:v>
                </c:pt>
                <c:pt idx="244">
                  <c:v>1.5592092275619507</c:v>
                </c:pt>
                <c:pt idx="245">
                  <c:v>1.5592092275619507</c:v>
                </c:pt>
                <c:pt idx="246">
                  <c:v>1.5592092275619507</c:v>
                </c:pt>
                <c:pt idx="247">
                  <c:v>1.5592092275619507</c:v>
                </c:pt>
                <c:pt idx="248">
                  <c:v>1.5866934061050415</c:v>
                </c:pt>
                <c:pt idx="249">
                  <c:v>1.5866934061050415</c:v>
                </c:pt>
                <c:pt idx="250">
                  <c:v>1.5866934061050415</c:v>
                </c:pt>
                <c:pt idx="251">
                  <c:v>1.5866934061050415</c:v>
                </c:pt>
                <c:pt idx="252">
                  <c:v>1.5866934061050415</c:v>
                </c:pt>
                <c:pt idx="253">
                  <c:v>1.5866934061050415</c:v>
                </c:pt>
                <c:pt idx="254">
                  <c:v>1.5572048425674438</c:v>
                </c:pt>
                <c:pt idx="255">
                  <c:v>1.5572048425674438</c:v>
                </c:pt>
                <c:pt idx="256">
                  <c:v>1.5572048425674438</c:v>
                </c:pt>
                <c:pt idx="257">
                  <c:v>1.5572048425674438</c:v>
                </c:pt>
                <c:pt idx="258">
                  <c:v>1.5572048425674438</c:v>
                </c:pt>
                <c:pt idx="259">
                  <c:v>1.5572048425674438</c:v>
                </c:pt>
                <c:pt idx="260">
                  <c:v>1.5572048425674438</c:v>
                </c:pt>
                <c:pt idx="261">
                  <c:v>1.564839243888855</c:v>
                </c:pt>
                <c:pt idx="262">
                  <c:v>1.564839243888855</c:v>
                </c:pt>
                <c:pt idx="263">
                  <c:v>1.564839243888855</c:v>
                </c:pt>
                <c:pt idx="264">
                  <c:v>1.564839243888855</c:v>
                </c:pt>
                <c:pt idx="265">
                  <c:v>1.564839243888855</c:v>
                </c:pt>
                <c:pt idx="266">
                  <c:v>1.564839243888855</c:v>
                </c:pt>
                <c:pt idx="267">
                  <c:v>1.3394712209701538</c:v>
                </c:pt>
                <c:pt idx="268">
                  <c:v>1.3394712209701538</c:v>
                </c:pt>
                <c:pt idx="269">
                  <c:v>1.3394712209701538</c:v>
                </c:pt>
                <c:pt idx="270">
                  <c:v>1.3394712209701538</c:v>
                </c:pt>
                <c:pt idx="271">
                  <c:v>1.3394712209701538</c:v>
                </c:pt>
                <c:pt idx="272">
                  <c:v>1.3394712209701538</c:v>
                </c:pt>
                <c:pt idx="273">
                  <c:v>1.2069934606552124</c:v>
                </c:pt>
                <c:pt idx="274">
                  <c:v>1.2069934606552124</c:v>
                </c:pt>
                <c:pt idx="275">
                  <c:v>1.2069934606552124</c:v>
                </c:pt>
                <c:pt idx="276">
                  <c:v>1.2069934606552124</c:v>
                </c:pt>
                <c:pt idx="277">
                  <c:v>1.2069934606552124</c:v>
                </c:pt>
                <c:pt idx="278">
                  <c:v>1.2069934606552124</c:v>
                </c:pt>
                <c:pt idx="279">
                  <c:v>1.2296344041824341</c:v>
                </c:pt>
                <c:pt idx="280">
                  <c:v>1.2296344041824341</c:v>
                </c:pt>
                <c:pt idx="281">
                  <c:v>1.2296344041824341</c:v>
                </c:pt>
                <c:pt idx="282">
                  <c:v>1.2296344041824341</c:v>
                </c:pt>
                <c:pt idx="283">
                  <c:v>1.2296344041824341</c:v>
                </c:pt>
                <c:pt idx="284">
                  <c:v>1.2296344041824341</c:v>
                </c:pt>
                <c:pt idx="285">
                  <c:v>1.2296344041824341</c:v>
                </c:pt>
                <c:pt idx="286">
                  <c:v>1.2296344041824341</c:v>
                </c:pt>
                <c:pt idx="287">
                  <c:v>1.2296344041824341</c:v>
                </c:pt>
                <c:pt idx="288">
                  <c:v>1.5598102807998657</c:v>
                </c:pt>
                <c:pt idx="289">
                  <c:v>1.5598102807998657</c:v>
                </c:pt>
                <c:pt idx="290">
                  <c:v>1.5598102807998657</c:v>
                </c:pt>
                <c:pt idx="291">
                  <c:v>1.5598102807998657</c:v>
                </c:pt>
                <c:pt idx="292">
                  <c:v>1.5598102807998657</c:v>
                </c:pt>
                <c:pt idx="293">
                  <c:v>1.5598102807998657</c:v>
                </c:pt>
                <c:pt idx="294">
                  <c:v>0.97146850824356079</c:v>
                </c:pt>
                <c:pt idx="295">
                  <c:v>0.97146850824356079</c:v>
                </c:pt>
                <c:pt idx="296">
                  <c:v>0.97146850824356079</c:v>
                </c:pt>
                <c:pt idx="297">
                  <c:v>0.97146850824356079</c:v>
                </c:pt>
                <c:pt idx="298">
                  <c:v>0.97146850824356079</c:v>
                </c:pt>
                <c:pt idx="299">
                  <c:v>0.97146850824356079</c:v>
                </c:pt>
                <c:pt idx="300">
                  <c:v>0.97146850824356079</c:v>
                </c:pt>
                <c:pt idx="301">
                  <c:v>0.95895624160766602</c:v>
                </c:pt>
                <c:pt idx="302">
                  <c:v>0.95895624160766602</c:v>
                </c:pt>
                <c:pt idx="303">
                  <c:v>0.95895624160766602</c:v>
                </c:pt>
                <c:pt idx="304">
                  <c:v>0.95895624160766602</c:v>
                </c:pt>
                <c:pt idx="305">
                  <c:v>0.95895624160766602</c:v>
                </c:pt>
                <c:pt idx="306">
                  <c:v>0.95895624160766602</c:v>
                </c:pt>
                <c:pt idx="307">
                  <c:v>1.6615386009216309</c:v>
                </c:pt>
                <c:pt idx="308">
                  <c:v>1.6615386009216309</c:v>
                </c:pt>
                <c:pt idx="309">
                  <c:v>1.6615386009216309</c:v>
                </c:pt>
                <c:pt idx="310">
                  <c:v>1.6615386009216309</c:v>
                </c:pt>
                <c:pt idx="311">
                  <c:v>1.6615386009216309</c:v>
                </c:pt>
                <c:pt idx="312">
                  <c:v>1.6615386009216309</c:v>
                </c:pt>
                <c:pt idx="313">
                  <c:v>1.6661906242370605</c:v>
                </c:pt>
                <c:pt idx="314">
                  <c:v>1.6661906242370605</c:v>
                </c:pt>
                <c:pt idx="315">
                  <c:v>1.6661906242370605</c:v>
                </c:pt>
                <c:pt idx="316">
                  <c:v>1.6661906242370605</c:v>
                </c:pt>
                <c:pt idx="317">
                  <c:v>1.6661906242370605</c:v>
                </c:pt>
                <c:pt idx="318">
                  <c:v>1.6661906242370605</c:v>
                </c:pt>
                <c:pt idx="319">
                  <c:v>1.5507422685623169</c:v>
                </c:pt>
                <c:pt idx="320">
                  <c:v>1.5507422685623169</c:v>
                </c:pt>
                <c:pt idx="321">
                  <c:v>1.5507422685623169</c:v>
                </c:pt>
                <c:pt idx="322">
                  <c:v>1.5507422685623169</c:v>
                </c:pt>
                <c:pt idx="323">
                  <c:v>1.5507422685623169</c:v>
                </c:pt>
                <c:pt idx="324">
                  <c:v>1.5507422685623169</c:v>
                </c:pt>
                <c:pt idx="325">
                  <c:v>2.0433101654052734</c:v>
                </c:pt>
                <c:pt idx="326">
                  <c:v>2.0433101654052734</c:v>
                </c:pt>
                <c:pt idx="327">
                  <c:v>2.0433101654052734</c:v>
                </c:pt>
                <c:pt idx="328">
                  <c:v>2.0433101654052734</c:v>
                </c:pt>
                <c:pt idx="329">
                  <c:v>2.0433101654052734</c:v>
                </c:pt>
                <c:pt idx="330">
                  <c:v>2.0433101654052734</c:v>
                </c:pt>
                <c:pt idx="331">
                  <c:v>2.0433101654052734</c:v>
                </c:pt>
                <c:pt idx="332">
                  <c:v>3.0853526592254639</c:v>
                </c:pt>
                <c:pt idx="333">
                  <c:v>3.0853526592254639</c:v>
                </c:pt>
                <c:pt idx="334">
                  <c:v>3.0853526592254639</c:v>
                </c:pt>
                <c:pt idx="335">
                  <c:v>3.0853526592254639</c:v>
                </c:pt>
                <c:pt idx="336">
                  <c:v>3.0853526592254639</c:v>
                </c:pt>
                <c:pt idx="337">
                  <c:v>3.0853526592254639</c:v>
                </c:pt>
                <c:pt idx="338">
                  <c:v>1.8071985244750977</c:v>
                </c:pt>
                <c:pt idx="339">
                  <c:v>1.8071985244750977</c:v>
                </c:pt>
                <c:pt idx="340">
                  <c:v>1.8071985244750977</c:v>
                </c:pt>
                <c:pt idx="341">
                  <c:v>1.8071985244750977</c:v>
                </c:pt>
                <c:pt idx="342">
                  <c:v>1.8071985244750977</c:v>
                </c:pt>
                <c:pt idx="343">
                  <c:v>1.8071985244750977</c:v>
                </c:pt>
                <c:pt idx="344">
                  <c:v>0.96590250730514526</c:v>
                </c:pt>
                <c:pt idx="345">
                  <c:v>0.96590250730514526</c:v>
                </c:pt>
                <c:pt idx="346">
                  <c:v>0.96590250730514526</c:v>
                </c:pt>
                <c:pt idx="347">
                  <c:v>0.96590250730514526</c:v>
                </c:pt>
                <c:pt idx="348">
                  <c:v>0.96590250730514526</c:v>
                </c:pt>
                <c:pt idx="349">
                  <c:v>0.96590250730514526</c:v>
                </c:pt>
                <c:pt idx="350">
                  <c:v>0.96590250730514526</c:v>
                </c:pt>
                <c:pt idx="351">
                  <c:v>0.96590250730514526</c:v>
                </c:pt>
                <c:pt idx="352">
                  <c:v>0.96590250730514526</c:v>
                </c:pt>
                <c:pt idx="353">
                  <c:v>0.6471514105796814</c:v>
                </c:pt>
                <c:pt idx="354">
                  <c:v>0.6471514105796814</c:v>
                </c:pt>
                <c:pt idx="355">
                  <c:v>0.6471514105796814</c:v>
                </c:pt>
                <c:pt idx="356">
                  <c:v>0.6471514105796814</c:v>
                </c:pt>
                <c:pt idx="357">
                  <c:v>0.6471514105796814</c:v>
                </c:pt>
                <c:pt idx="358">
                  <c:v>0.6471514105796814</c:v>
                </c:pt>
                <c:pt idx="359">
                  <c:v>0.59400677680969238</c:v>
                </c:pt>
                <c:pt idx="360">
                  <c:v>0.59400677680969238</c:v>
                </c:pt>
                <c:pt idx="361">
                  <c:v>0.59400677680969238</c:v>
                </c:pt>
                <c:pt idx="362">
                  <c:v>0.59400677680969238</c:v>
                </c:pt>
                <c:pt idx="363">
                  <c:v>0.59400677680969238</c:v>
                </c:pt>
                <c:pt idx="364">
                  <c:v>0.59400677680969238</c:v>
                </c:pt>
                <c:pt idx="365">
                  <c:v>0.9655146598815918</c:v>
                </c:pt>
                <c:pt idx="366">
                  <c:v>0.9655146598815918</c:v>
                </c:pt>
                <c:pt idx="367">
                  <c:v>0.9655146598815918</c:v>
                </c:pt>
                <c:pt idx="368">
                  <c:v>0.9655146598815918</c:v>
                </c:pt>
                <c:pt idx="369">
                  <c:v>0.9655146598815918</c:v>
                </c:pt>
                <c:pt idx="370">
                  <c:v>0.9655146598815918</c:v>
                </c:pt>
                <c:pt idx="371">
                  <c:v>0.9655146598815918</c:v>
                </c:pt>
                <c:pt idx="372">
                  <c:v>0.86841613054275513</c:v>
                </c:pt>
                <c:pt idx="373">
                  <c:v>0.86841613054275513</c:v>
                </c:pt>
                <c:pt idx="374">
                  <c:v>0.86841613054275513</c:v>
                </c:pt>
                <c:pt idx="375">
                  <c:v>0.86841613054275513</c:v>
                </c:pt>
                <c:pt idx="376">
                  <c:v>0.86841613054275513</c:v>
                </c:pt>
                <c:pt idx="377">
                  <c:v>0.76280707120895386</c:v>
                </c:pt>
                <c:pt idx="378">
                  <c:v>0.76280707120895386</c:v>
                </c:pt>
                <c:pt idx="379">
                  <c:v>0.76280707120895386</c:v>
                </c:pt>
                <c:pt idx="380">
                  <c:v>0.76280707120895386</c:v>
                </c:pt>
                <c:pt idx="381">
                  <c:v>0.76280707120895386</c:v>
                </c:pt>
                <c:pt idx="382">
                  <c:v>0.76280707120895386</c:v>
                </c:pt>
                <c:pt idx="383">
                  <c:v>0.7905280590057373</c:v>
                </c:pt>
                <c:pt idx="384">
                  <c:v>0.7905280590057373</c:v>
                </c:pt>
                <c:pt idx="385">
                  <c:v>0.7905280590057373</c:v>
                </c:pt>
                <c:pt idx="386">
                  <c:v>0.7905280590057373</c:v>
                </c:pt>
                <c:pt idx="387">
                  <c:v>0.7905280590057373</c:v>
                </c:pt>
                <c:pt idx="388">
                  <c:v>0.7905280590057373</c:v>
                </c:pt>
                <c:pt idx="389">
                  <c:v>0.67898774147033691</c:v>
                </c:pt>
                <c:pt idx="390">
                  <c:v>0.67898774147033691</c:v>
                </c:pt>
                <c:pt idx="391">
                  <c:v>0.67898774147033691</c:v>
                </c:pt>
                <c:pt idx="392">
                  <c:v>0.67898774147033691</c:v>
                </c:pt>
                <c:pt idx="393">
                  <c:v>0.67898774147033691</c:v>
                </c:pt>
                <c:pt idx="394">
                  <c:v>0.67898774147033691</c:v>
                </c:pt>
                <c:pt idx="395">
                  <c:v>0.80849868059158325</c:v>
                </c:pt>
                <c:pt idx="396">
                  <c:v>0.80849868059158325</c:v>
                </c:pt>
                <c:pt idx="397">
                  <c:v>0.80849868059158325</c:v>
                </c:pt>
                <c:pt idx="398">
                  <c:v>0.80849868059158325</c:v>
                </c:pt>
                <c:pt idx="399">
                  <c:v>0.80849868059158325</c:v>
                </c:pt>
                <c:pt idx="400">
                  <c:v>0.80849868059158325</c:v>
                </c:pt>
                <c:pt idx="401">
                  <c:v>0.80849868059158325</c:v>
                </c:pt>
                <c:pt idx="402">
                  <c:v>0.71793580055236816</c:v>
                </c:pt>
                <c:pt idx="403">
                  <c:v>0.71793580055236816</c:v>
                </c:pt>
                <c:pt idx="404">
                  <c:v>0.71793580055236816</c:v>
                </c:pt>
                <c:pt idx="405">
                  <c:v>0.71793580055236816</c:v>
                </c:pt>
                <c:pt idx="406">
                  <c:v>0.71793580055236816</c:v>
                </c:pt>
                <c:pt idx="407">
                  <c:v>0.71793580055236816</c:v>
                </c:pt>
                <c:pt idx="408">
                  <c:v>0.67103785276412964</c:v>
                </c:pt>
                <c:pt idx="409">
                  <c:v>0.67103785276412964</c:v>
                </c:pt>
                <c:pt idx="410">
                  <c:v>0.67103785276412964</c:v>
                </c:pt>
                <c:pt idx="411">
                  <c:v>0.67103785276412964</c:v>
                </c:pt>
                <c:pt idx="412">
                  <c:v>0.67103785276412964</c:v>
                </c:pt>
                <c:pt idx="413">
                  <c:v>0.67103785276412964</c:v>
                </c:pt>
                <c:pt idx="414">
                  <c:v>0.67103785276412964</c:v>
                </c:pt>
                <c:pt idx="415">
                  <c:v>0.67103785276412964</c:v>
                </c:pt>
                <c:pt idx="416">
                  <c:v>0.67103785276412964</c:v>
                </c:pt>
                <c:pt idx="417">
                  <c:v>0.57559341192245483</c:v>
                </c:pt>
                <c:pt idx="418">
                  <c:v>0.57559341192245483</c:v>
                </c:pt>
                <c:pt idx="419">
                  <c:v>0.57559341192245483</c:v>
                </c:pt>
                <c:pt idx="420">
                  <c:v>0.57559341192245483</c:v>
                </c:pt>
                <c:pt idx="421">
                  <c:v>0.57559341192245483</c:v>
                </c:pt>
                <c:pt idx="422">
                  <c:v>0.57559341192245483</c:v>
                </c:pt>
                <c:pt idx="423">
                  <c:v>0.49359416961669922</c:v>
                </c:pt>
                <c:pt idx="424">
                  <c:v>0.49359416961669922</c:v>
                </c:pt>
                <c:pt idx="425">
                  <c:v>0.49359416961669922</c:v>
                </c:pt>
                <c:pt idx="426">
                  <c:v>0.49359416961669922</c:v>
                </c:pt>
                <c:pt idx="427">
                  <c:v>0.49359416961669922</c:v>
                </c:pt>
                <c:pt idx="428">
                  <c:v>0.49359416961669922</c:v>
                </c:pt>
                <c:pt idx="429">
                  <c:v>0.96014279127120972</c:v>
                </c:pt>
                <c:pt idx="430">
                  <c:v>0.96014279127120972</c:v>
                </c:pt>
                <c:pt idx="431">
                  <c:v>0.96014279127120972</c:v>
                </c:pt>
                <c:pt idx="432">
                  <c:v>0.96014279127120972</c:v>
                </c:pt>
                <c:pt idx="433">
                  <c:v>0.96014279127120972</c:v>
                </c:pt>
                <c:pt idx="434">
                  <c:v>0.96014279127120972</c:v>
                </c:pt>
                <c:pt idx="435">
                  <c:v>0.54166221618652344</c:v>
                </c:pt>
                <c:pt idx="436">
                  <c:v>0.54166221618652344</c:v>
                </c:pt>
                <c:pt idx="437">
                  <c:v>0.54166221618652344</c:v>
                </c:pt>
                <c:pt idx="438">
                  <c:v>0.54166221618652344</c:v>
                </c:pt>
                <c:pt idx="439">
                  <c:v>0.54166221618652344</c:v>
                </c:pt>
                <c:pt idx="440">
                  <c:v>0.54166221618652344</c:v>
                </c:pt>
                <c:pt idx="441">
                  <c:v>0.54166221618652344</c:v>
                </c:pt>
                <c:pt idx="442">
                  <c:v>0.44335970282554626</c:v>
                </c:pt>
                <c:pt idx="443">
                  <c:v>0.44335970282554626</c:v>
                </c:pt>
                <c:pt idx="444">
                  <c:v>0.44335970282554626</c:v>
                </c:pt>
                <c:pt idx="445">
                  <c:v>0.44335970282554626</c:v>
                </c:pt>
                <c:pt idx="446">
                  <c:v>0.44335970282554626</c:v>
                </c:pt>
                <c:pt idx="447">
                  <c:v>0.44335970282554626</c:v>
                </c:pt>
                <c:pt idx="448">
                  <c:v>0.47705808281898499</c:v>
                </c:pt>
                <c:pt idx="449">
                  <c:v>0.47705808281898499</c:v>
                </c:pt>
                <c:pt idx="450">
                  <c:v>0.47705808281898499</c:v>
                </c:pt>
                <c:pt idx="451">
                  <c:v>0.47705808281898499</c:v>
                </c:pt>
                <c:pt idx="452">
                  <c:v>0.47705808281898499</c:v>
                </c:pt>
                <c:pt idx="453">
                  <c:v>0.47705808281898499</c:v>
                </c:pt>
                <c:pt idx="454">
                  <c:v>0.46299067139625549</c:v>
                </c:pt>
                <c:pt idx="455">
                  <c:v>0.46299067139625549</c:v>
                </c:pt>
                <c:pt idx="456">
                  <c:v>0.46299067139625549</c:v>
                </c:pt>
                <c:pt idx="457">
                  <c:v>0.46299067139625549</c:v>
                </c:pt>
                <c:pt idx="458">
                  <c:v>0.46299067139625549</c:v>
                </c:pt>
                <c:pt idx="459">
                  <c:v>0.46299067139625549</c:v>
                </c:pt>
                <c:pt idx="460">
                  <c:v>0.49169468879699707</c:v>
                </c:pt>
                <c:pt idx="461">
                  <c:v>0.49169468879699707</c:v>
                </c:pt>
                <c:pt idx="462">
                  <c:v>0.49169468879699707</c:v>
                </c:pt>
                <c:pt idx="463">
                  <c:v>0.49169468879699707</c:v>
                </c:pt>
                <c:pt idx="464">
                  <c:v>0.49169468879699707</c:v>
                </c:pt>
                <c:pt idx="465">
                  <c:v>0.49169468879699707</c:v>
                </c:pt>
                <c:pt idx="466">
                  <c:v>0.48411712050437927</c:v>
                </c:pt>
                <c:pt idx="467">
                  <c:v>0.48411712050437927</c:v>
                </c:pt>
                <c:pt idx="468">
                  <c:v>0.48411712050437927</c:v>
                </c:pt>
                <c:pt idx="469">
                  <c:v>0.48411712050437927</c:v>
                </c:pt>
                <c:pt idx="470">
                  <c:v>0.48411712050437927</c:v>
                </c:pt>
                <c:pt idx="471">
                  <c:v>0.48411712050437927</c:v>
                </c:pt>
                <c:pt idx="472">
                  <c:v>0.50615930557250977</c:v>
                </c:pt>
                <c:pt idx="473">
                  <c:v>0.50615930557250977</c:v>
                </c:pt>
                <c:pt idx="474">
                  <c:v>0.50615930557250977</c:v>
                </c:pt>
                <c:pt idx="475">
                  <c:v>0.50615930557250977</c:v>
                </c:pt>
                <c:pt idx="476">
                  <c:v>0.50615930557250977</c:v>
                </c:pt>
                <c:pt idx="477">
                  <c:v>0.50615930557250977</c:v>
                </c:pt>
                <c:pt idx="478">
                  <c:v>0.50615930557250977</c:v>
                </c:pt>
                <c:pt idx="479">
                  <c:v>0.50615930557250977</c:v>
                </c:pt>
                <c:pt idx="480">
                  <c:v>0.50615930557250977</c:v>
                </c:pt>
                <c:pt idx="481">
                  <c:v>0.4554145336151123</c:v>
                </c:pt>
                <c:pt idx="482">
                  <c:v>0.4554145336151123</c:v>
                </c:pt>
                <c:pt idx="483">
                  <c:v>0.4554145336151123</c:v>
                </c:pt>
                <c:pt idx="484">
                  <c:v>0.4554145336151123</c:v>
                </c:pt>
                <c:pt idx="485">
                  <c:v>0.4554145336151123</c:v>
                </c:pt>
                <c:pt idx="486">
                  <c:v>0.4554145336151123</c:v>
                </c:pt>
                <c:pt idx="487">
                  <c:v>0.4554145336151123</c:v>
                </c:pt>
                <c:pt idx="488">
                  <c:v>0.62777304649353027</c:v>
                </c:pt>
                <c:pt idx="489">
                  <c:v>0.62777304649353027</c:v>
                </c:pt>
                <c:pt idx="490">
                  <c:v>0.62777304649353027</c:v>
                </c:pt>
                <c:pt idx="491">
                  <c:v>0.62777304649353027</c:v>
                </c:pt>
                <c:pt idx="492">
                  <c:v>0.62777304649353027</c:v>
                </c:pt>
                <c:pt idx="493">
                  <c:v>0.62777304649353027</c:v>
                </c:pt>
                <c:pt idx="494">
                  <c:v>0.35754385590553284</c:v>
                </c:pt>
                <c:pt idx="495">
                  <c:v>0.35754385590553284</c:v>
                </c:pt>
                <c:pt idx="496">
                  <c:v>0.35754385590553284</c:v>
                </c:pt>
                <c:pt idx="497">
                  <c:v>0.35754385590553284</c:v>
                </c:pt>
                <c:pt idx="498">
                  <c:v>0.35754385590553284</c:v>
                </c:pt>
                <c:pt idx="499">
                  <c:v>0.35754385590553284</c:v>
                </c:pt>
                <c:pt idx="500">
                  <c:v>0.92012161016464233</c:v>
                </c:pt>
                <c:pt idx="501">
                  <c:v>0.92012161016464233</c:v>
                </c:pt>
                <c:pt idx="502">
                  <c:v>0.92012161016464233</c:v>
                </c:pt>
                <c:pt idx="503">
                  <c:v>0.92012161016464233</c:v>
                </c:pt>
                <c:pt idx="504">
                  <c:v>0.92012161016464233</c:v>
                </c:pt>
                <c:pt idx="505">
                  <c:v>0.92012161016464233</c:v>
                </c:pt>
                <c:pt idx="506">
                  <c:v>0.50646615028381348</c:v>
                </c:pt>
                <c:pt idx="507">
                  <c:v>0.50646615028381348</c:v>
                </c:pt>
                <c:pt idx="508">
                  <c:v>0.50646615028381348</c:v>
                </c:pt>
                <c:pt idx="509">
                  <c:v>0.50646615028381348</c:v>
                </c:pt>
                <c:pt idx="510">
                  <c:v>0.50646615028381348</c:v>
                </c:pt>
                <c:pt idx="511">
                  <c:v>0.50646615028381348</c:v>
                </c:pt>
                <c:pt idx="512">
                  <c:v>0.49898132681846619</c:v>
                </c:pt>
                <c:pt idx="513">
                  <c:v>0.49898132681846619</c:v>
                </c:pt>
                <c:pt idx="514">
                  <c:v>0.49898132681846619</c:v>
                </c:pt>
                <c:pt idx="515">
                  <c:v>0.49898132681846619</c:v>
                </c:pt>
                <c:pt idx="516">
                  <c:v>0.49898132681846619</c:v>
                </c:pt>
                <c:pt idx="517">
                  <c:v>0.49898132681846619</c:v>
                </c:pt>
                <c:pt idx="518">
                  <c:v>0.49898132681846619</c:v>
                </c:pt>
                <c:pt idx="519">
                  <c:v>0.32348600029945374</c:v>
                </c:pt>
                <c:pt idx="520">
                  <c:v>0.32348600029945374</c:v>
                </c:pt>
                <c:pt idx="521">
                  <c:v>0.32348600029945374</c:v>
                </c:pt>
                <c:pt idx="522">
                  <c:v>0.32348600029945374</c:v>
                </c:pt>
                <c:pt idx="523">
                  <c:v>0.32348600029945374</c:v>
                </c:pt>
                <c:pt idx="524">
                  <c:v>0.32348600029945374</c:v>
                </c:pt>
                <c:pt idx="525">
                  <c:v>0.28812670707702637</c:v>
                </c:pt>
                <c:pt idx="526">
                  <c:v>0.28812670707702637</c:v>
                </c:pt>
                <c:pt idx="527">
                  <c:v>0.28812670707702637</c:v>
                </c:pt>
                <c:pt idx="528">
                  <c:v>0.28812670707702637</c:v>
                </c:pt>
                <c:pt idx="529">
                  <c:v>0.28812670707702637</c:v>
                </c:pt>
                <c:pt idx="530">
                  <c:v>0.28812670707702637</c:v>
                </c:pt>
                <c:pt idx="531">
                  <c:v>0.40884613990783691</c:v>
                </c:pt>
                <c:pt idx="532">
                  <c:v>0.40884613990783691</c:v>
                </c:pt>
                <c:pt idx="533">
                  <c:v>0.40884613990783691</c:v>
                </c:pt>
                <c:pt idx="534">
                  <c:v>0.40884613990783691</c:v>
                </c:pt>
                <c:pt idx="535">
                  <c:v>0.40884613990783691</c:v>
                </c:pt>
                <c:pt idx="536">
                  <c:v>0.40884613990783691</c:v>
                </c:pt>
                <c:pt idx="537">
                  <c:v>0.36297917366027832</c:v>
                </c:pt>
                <c:pt idx="538">
                  <c:v>0.36297917366027832</c:v>
                </c:pt>
                <c:pt idx="539">
                  <c:v>0.36297917366027832</c:v>
                </c:pt>
                <c:pt idx="540">
                  <c:v>0.36297917366027832</c:v>
                </c:pt>
                <c:pt idx="541">
                  <c:v>0.36297917366027832</c:v>
                </c:pt>
                <c:pt idx="542">
                  <c:v>0.36297917366027832</c:v>
                </c:pt>
                <c:pt idx="543">
                  <c:v>0.36297917366027832</c:v>
                </c:pt>
                <c:pt idx="544">
                  <c:v>0.36297917366027832</c:v>
                </c:pt>
                <c:pt idx="545">
                  <c:v>0.36297917366027832</c:v>
                </c:pt>
                <c:pt idx="546">
                  <c:v>0.38789662718772888</c:v>
                </c:pt>
                <c:pt idx="547">
                  <c:v>0.38789662718772888</c:v>
                </c:pt>
                <c:pt idx="548">
                  <c:v>0.38789662718772888</c:v>
                </c:pt>
                <c:pt idx="549">
                  <c:v>0.38789662718772888</c:v>
                </c:pt>
                <c:pt idx="550">
                  <c:v>0.38789662718772888</c:v>
                </c:pt>
                <c:pt idx="551">
                  <c:v>0.38789662718772888</c:v>
                </c:pt>
                <c:pt idx="552">
                  <c:v>0.39633956551551819</c:v>
                </c:pt>
                <c:pt idx="553">
                  <c:v>0.39633956551551819</c:v>
                </c:pt>
                <c:pt idx="554">
                  <c:v>0.39633956551551819</c:v>
                </c:pt>
                <c:pt idx="555">
                  <c:v>0.39633956551551819</c:v>
                </c:pt>
                <c:pt idx="556">
                  <c:v>0.39633956551551819</c:v>
                </c:pt>
                <c:pt idx="557">
                  <c:v>0.39633956551551819</c:v>
                </c:pt>
                <c:pt idx="558">
                  <c:v>0.39633956551551819</c:v>
                </c:pt>
                <c:pt idx="559">
                  <c:v>0.35101532936096191</c:v>
                </c:pt>
                <c:pt idx="560">
                  <c:v>0.35101532936096191</c:v>
                </c:pt>
                <c:pt idx="561">
                  <c:v>0.35101532936096191</c:v>
                </c:pt>
                <c:pt idx="562">
                  <c:v>0.35101532936096191</c:v>
                </c:pt>
                <c:pt idx="563">
                  <c:v>0.35101532936096191</c:v>
                </c:pt>
                <c:pt idx="564">
                  <c:v>0.35101532936096191</c:v>
                </c:pt>
                <c:pt idx="565">
                  <c:v>0.43565869331359863</c:v>
                </c:pt>
                <c:pt idx="566">
                  <c:v>0.43565869331359863</c:v>
                </c:pt>
                <c:pt idx="567">
                  <c:v>0.43565869331359863</c:v>
                </c:pt>
                <c:pt idx="568">
                  <c:v>0.43565869331359863</c:v>
                </c:pt>
                <c:pt idx="569">
                  <c:v>0.43565869331359863</c:v>
                </c:pt>
                <c:pt idx="570">
                  <c:v>0.43565869331359863</c:v>
                </c:pt>
                <c:pt idx="571">
                  <c:v>0.41495060920715332</c:v>
                </c:pt>
                <c:pt idx="572">
                  <c:v>0.41495060920715332</c:v>
                </c:pt>
                <c:pt idx="573">
                  <c:v>0.41495060920715332</c:v>
                </c:pt>
                <c:pt idx="574">
                  <c:v>0.41495060920715332</c:v>
                </c:pt>
                <c:pt idx="575">
                  <c:v>0.41495060920715332</c:v>
                </c:pt>
                <c:pt idx="576">
                  <c:v>0.41495060920715332</c:v>
                </c:pt>
                <c:pt idx="577">
                  <c:v>0.44474101066589355</c:v>
                </c:pt>
                <c:pt idx="578">
                  <c:v>0.44474101066589355</c:v>
                </c:pt>
                <c:pt idx="579">
                  <c:v>0.44474101066589355</c:v>
                </c:pt>
                <c:pt idx="580">
                  <c:v>0.44474101066589355</c:v>
                </c:pt>
                <c:pt idx="581">
                  <c:v>0.44474101066589355</c:v>
                </c:pt>
                <c:pt idx="582">
                  <c:v>0.44474101066589355</c:v>
                </c:pt>
                <c:pt idx="583">
                  <c:v>0.48637881875038147</c:v>
                </c:pt>
                <c:pt idx="584">
                  <c:v>0.48637881875038147</c:v>
                </c:pt>
                <c:pt idx="585">
                  <c:v>0.48637881875038147</c:v>
                </c:pt>
                <c:pt idx="586">
                  <c:v>0.48637881875038147</c:v>
                </c:pt>
                <c:pt idx="587">
                  <c:v>0.48637881875038147</c:v>
                </c:pt>
                <c:pt idx="588">
                  <c:v>0.48637881875038147</c:v>
                </c:pt>
                <c:pt idx="589">
                  <c:v>0.48637881875038147</c:v>
                </c:pt>
                <c:pt idx="590">
                  <c:v>0.51336091756820679</c:v>
                </c:pt>
                <c:pt idx="591">
                  <c:v>0.51336091756820679</c:v>
                </c:pt>
                <c:pt idx="592">
                  <c:v>0.51336091756820679</c:v>
                </c:pt>
                <c:pt idx="593">
                  <c:v>0.51336091756820679</c:v>
                </c:pt>
                <c:pt idx="594">
                  <c:v>0.51336091756820679</c:v>
                </c:pt>
                <c:pt idx="595">
                  <c:v>0.51336091756820679</c:v>
                </c:pt>
                <c:pt idx="596">
                  <c:v>0.5305597186088562</c:v>
                </c:pt>
                <c:pt idx="597">
                  <c:v>0.5305597186088562</c:v>
                </c:pt>
                <c:pt idx="598">
                  <c:v>0.5305597186088562</c:v>
                </c:pt>
                <c:pt idx="599">
                  <c:v>0.5305597186088562</c:v>
                </c:pt>
                <c:pt idx="600">
                  <c:v>0.5305597186088562</c:v>
                </c:pt>
                <c:pt idx="601">
                  <c:v>0.5305597186088562</c:v>
                </c:pt>
                <c:pt idx="602">
                  <c:v>0.48750028014183044</c:v>
                </c:pt>
                <c:pt idx="603">
                  <c:v>0.48750028014183044</c:v>
                </c:pt>
                <c:pt idx="604">
                  <c:v>0.48750028014183044</c:v>
                </c:pt>
                <c:pt idx="605">
                  <c:v>0.48750028014183044</c:v>
                </c:pt>
                <c:pt idx="606">
                  <c:v>0.48750028014183044</c:v>
                </c:pt>
                <c:pt idx="607">
                  <c:v>0.48750028014183044</c:v>
                </c:pt>
                <c:pt idx="608">
                  <c:v>0.48750028014183044</c:v>
                </c:pt>
                <c:pt idx="609">
                  <c:v>0.48750028014183044</c:v>
                </c:pt>
                <c:pt idx="610">
                  <c:v>0.48750028014183044</c:v>
                </c:pt>
                <c:pt idx="611">
                  <c:v>0.46473526954650879</c:v>
                </c:pt>
                <c:pt idx="612">
                  <c:v>0.46473526954650879</c:v>
                </c:pt>
                <c:pt idx="613">
                  <c:v>0.46473526954650879</c:v>
                </c:pt>
                <c:pt idx="614">
                  <c:v>0.46473526954650879</c:v>
                </c:pt>
                <c:pt idx="615">
                  <c:v>0.46473526954650879</c:v>
                </c:pt>
                <c:pt idx="616">
                  <c:v>0.46473526954650879</c:v>
                </c:pt>
                <c:pt idx="617">
                  <c:v>0.45732879638671875</c:v>
                </c:pt>
                <c:pt idx="618">
                  <c:v>0.45732879638671875</c:v>
                </c:pt>
                <c:pt idx="619">
                  <c:v>0.45732879638671875</c:v>
                </c:pt>
                <c:pt idx="620">
                  <c:v>0.45732879638671875</c:v>
                </c:pt>
                <c:pt idx="621">
                  <c:v>0.45732879638671875</c:v>
                </c:pt>
                <c:pt idx="622">
                  <c:v>0.45732879638671875</c:v>
                </c:pt>
                <c:pt idx="623">
                  <c:v>0.50309228897094727</c:v>
                </c:pt>
                <c:pt idx="624">
                  <c:v>0.50309228897094727</c:v>
                </c:pt>
                <c:pt idx="625">
                  <c:v>0.50309228897094727</c:v>
                </c:pt>
                <c:pt idx="626">
                  <c:v>0.50309228897094727</c:v>
                </c:pt>
                <c:pt idx="627">
                  <c:v>0.50309228897094727</c:v>
                </c:pt>
                <c:pt idx="628">
                  <c:v>0.50309228897094727</c:v>
                </c:pt>
                <c:pt idx="629">
                  <c:v>0.68328684568405151</c:v>
                </c:pt>
                <c:pt idx="630">
                  <c:v>0.68328684568405151</c:v>
                </c:pt>
                <c:pt idx="631">
                  <c:v>0.68328684568405151</c:v>
                </c:pt>
                <c:pt idx="632">
                  <c:v>0.68328684568405151</c:v>
                </c:pt>
                <c:pt idx="633">
                  <c:v>0.68328684568405151</c:v>
                </c:pt>
                <c:pt idx="634">
                  <c:v>0.68328684568405151</c:v>
                </c:pt>
                <c:pt idx="635">
                  <c:v>0.68328684568405151</c:v>
                </c:pt>
                <c:pt idx="636">
                  <c:v>0.70331978797912598</c:v>
                </c:pt>
                <c:pt idx="637">
                  <c:v>0.70331978797912598</c:v>
                </c:pt>
                <c:pt idx="638">
                  <c:v>0.70331978797912598</c:v>
                </c:pt>
                <c:pt idx="639">
                  <c:v>0.70331978797912598</c:v>
                </c:pt>
                <c:pt idx="640">
                  <c:v>0.70331978797912598</c:v>
                </c:pt>
                <c:pt idx="641">
                  <c:v>0.70331978797912598</c:v>
                </c:pt>
                <c:pt idx="642">
                  <c:v>0.45281323790550232</c:v>
                </c:pt>
                <c:pt idx="643">
                  <c:v>0.45281323790550232</c:v>
                </c:pt>
                <c:pt idx="644">
                  <c:v>0.45281323790550232</c:v>
                </c:pt>
                <c:pt idx="645">
                  <c:v>0.45281323790550232</c:v>
                </c:pt>
                <c:pt idx="646">
                  <c:v>0.45281323790550232</c:v>
                </c:pt>
                <c:pt idx="647">
                  <c:v>0.45281323790550232</c:v>
                </c:pt>
                <c:pt idx="648">
                  <c:v>0.5563654899597168</c:v>
                </c:pt>
                <c:pt idx="649">
                  <c:v>0.5563654899597168</c:v>
                </c:pt>
                <c:pt idx="650">
                  <c:v>0.5563654899597168</c:v>
                </c:pt>
                <c:pt idx="651">
                  <c:v>0.5563654899597168</c:v>
                </c:pt>
                <c:pt idx="652">
                  <c:v>0.5563654899597168</c:v>
                </c:pt>
                <c:pt idx="653">
                  <c:v>0.5563654899597168</c:v>
                </c:pt>
                <c:pt idx="654">
                  <c:v>0.49858912825584412</c:v>
                </c:pt>
                <c:pt idx="655">
                  <c:v>0.49858912825584412</c:v>
                </c:pt>
                <c:pt idx="656">
                  <c:v>0.49858912825584412</c:v>
                </c:pt>
                <c:pt idx="657">
                  <c:v>0.49858912825584412</c:v>
                </c:pt>
                <c:pt idx="658">
                  <c:v>0.49858912825584412</c:v>
                </c:pt>
                <c:pt idx="659">
                  <c:v>0.49858912825584412</c:v>
                </c:pt>
                <c:pt idx="660">
                  <c:v>1.0875660181045532</c:v>
                </c:pt>
                <c:pt idx="661">
                  <c:v>1.0875660181045532</c:v>
                </c:pt>
                <c:pt idx="662">
                  <c:v>1.0875660181045532</c:v>
                </c:pt>
                <c:pt idx="663">
                  <c:v>1.0875660181045532</c:v>
                </c:pt>
                <c:pt idx="664">
                  <c:v>1.0875660181045532</c:v>
                </c:pt>
                <c:pt idx="665">
                  <c:v>1.0875660181045532</c:v>
                </c:pt>
                <c:pt idx="666">
                  <c:v>1.0875660181045532</c:v>
                </c:pt>
                <c:pt idx="667">
                  <c:v>0.82554227113723755</c:v>
                </c:pt>
                <c:pt idx="668">
                  <c:v>0.82554227113723755</c:v>
                </c:pt>
                <c:pt idx="669">
                  <c:v>0.82554227113723755</c:v>
                </c:pt>
                <c:pt idx="670">
                  <c:v>0.82554227113723755</c:v>
                </c:pt>
                <c:pt idx="671">
                  <c:v>0.82554227113723755</c:v>
                </c:pt>
                <c:pt idx="672">
                  <c:v>0.82554227113723755</c:v>
                </c:pt>
                <c:pt idx="673">
                  <c:v>0.82554227113723755</c:v>
                </c:pt>
                <c:pt idx="674">
                  <c:v>0.82554227113723755</c:v>
                </c:pt>
                <c:pt idx="675">
                  <c:v>0.82554227113723755</c:v>
                </c:pt>
                <c:pt idx="676">
                  <c:v>0.87649941444396973</c:v>
                </c:pt>
                <c:pt idx="677">
                  <c:v>0.87649941444396973</c:v>
                </c:pt>
                <c:pt idx="678">
                  <c:v>0.87649941444396973</c:v>
                </c:pt>
                <c:pt idx="679">
                  <c:v>0.87649941444396973</c:v>
                </c:pt>
                <c:pt idx="680">
                  <c:v>0.87649941444396973</c:v>
                </c:pt>
                <c:pt idx="681">
                  <c:v>0.87649941444396973</c:v>
                </c:pt>
                <c:pt idx="682">
                  <c:v>0.92540550231933594</c:v>
                </c:pt>
                <c:pt idx="683">
                  <c:v>0.92540550231933594</c:v>
                </c:pt>
                <c:pt idx="684">
                  <c:v>0.92540550231933594</c:v>
                </c:pt>
                <c:pt idx="685">
                  <c:v>0.92540550231933594</c:v>
                </c:pt>
                <c:pt idx="686">
                  <c:v>0.92540550231933594</c:v>
                </c:pt>
                <c:pt idx="687">
                  <c:v>0.92540550231933594</c:v>
                </c:pt>
                <c:pt idx="688">
                  <c:v>0.76911520957946777</c:v>
                </c:pt>
                <c:pt idx="689">
                  <c:v>0.76911520957946777</c:v>
                </c:pt>
                <c:pt idx="690">
                  <c:v>0.76911520957946777</c:v>
                </c:pt>
                <c:pt idx="691">
                  <c:v>0.76911520957946777</c:v>
                </c:pt>
                <c:pt idx="692">
                  <c:v>0.76911520957946777</c:v>
                </c:pt>
                <c:pt idx="693">
                  <c:v>0.76911520957946777</c:v>
                </c:pt>
                <c:pt idx="694">
                  <c:v>0.76175189018249512</c:v>
                </c:pt>
                <c:pt idx="695">
                  <c:v>0.76175189018249512</c:v>
                </c:pt>
                <c:pt idx="696">
                  <c:v>0.76175189018249512</c:v>
                </c:pt>
                <c:pt idx="697">
                  <c:v>0.76175189018249512</c:v>
                </c:pt>
                <c:pt idx="698">
                  <c:v>0.76175189018249512</c:v>
                </c:pt>
                <c:pt idx="699">
                  <c:v>0.76175189018249512</c:v>
                </c:pt>
                <c:pt idx="700">
                  <c:v>0.69161510467529297</c:v>
                </c:pt>
                <c:pt idx="701">
                  <c:v>0.69161510467529297</c:v>
                </c:pt>
                <c:pt idx="702">
                  <c:v>0.69161510467529297</c:v>
                </c:pt>
                <c:pt idx="703">
                  <c:v>0.69161510467529297</c:v>
                </c:pt>
                <c:pt idx="704">
                  <c:v>0.69161510467529297</c:v>
                </c:pt>
                <c:pt idx="705">
                  <c:v>0.69161510467529297</c:v>
                </c:pt>
                <c:pt idx="706">
                  <c:v>0.70535331964492798</c:v>
                </c:pt>
                <c:pt idx="707">
                  <c:v>0.70535331964492798</c:v>
                </c:pt>
                <c:pt idx="708">
                  <c:v>0.70535331964492798</c:v>
                </c:pt>
                <c:pt idx="709">
                  <c:v>0.70535331964492798</c:v>
                </c:pt>
                <c:pt idx="710">
                  <c:v>0.70535331964492798</c:v>
                </c:pt>
                <c:pt idx="711">
                  <c:v>0.70535331964492798</c:v>
                </c:pt>
                <c:pt idx="712">
                  <c:v>0.70535331964492798</c:v>
                </c:pt>
                <c:pt idx="713">
                  <c:v>0.62655788660049438</c:v>
                </c:pt>
                <c:pt idx="714">
                  <c:v>0.62655788660049438</c:v>
                </c:pt>
                <c:pt idx="715">
                  <c:v>0.62655788660049438</c:v>
                </c:pt>
                <c:pt idx="716">
                  <c:v>0.62655788660049438</c:v>
                </c:pt>
                <c:pt idx="717">
                  <c:v>0.62655788660049438</c:v>
                </c:pt>
                <c:pt idx="718">
                  <c:v>0.62655788660049438</c:v>
                </c:pt>
                <c:pt idx="719">
                  <c:v>0.89805155992507935</c:v>
                </c:pt>
                <c:pt idx="720">
                  <c:v>0.89805155992507935</c:v>
                </c:pt>
                <c:pt idx="721">
                  <c:v>0.89805155992507935</c:v>
                </c:pt>
                <c:pt idx="722">
                  <c:v>0.89805155992507935</c:v>
                </c:pt>
                <c:pt idx="723">
                  <c:v>0.89805155992507935</c:v>
                </c:pt>
                <c:pt idx="724">
                  <c:v>0.89805155992507935</c:v>
                </c:pt>
                <c:pt idx="725">
                  <c:v>1.0643301010131836</c:v>
                </c:pt>
                <c:pt idx="726">
                  <c:v>1.0643301010131836</c:v>
                </c:pt>
                <c:pt idx="727">
                  <c:v>1.0643301010131836</c:v>
                </c:pt>
                <c:pt idx="728">
                  <c:v>1.0643301010131836</c:v>
                </c:pt>
                <c:pt idx="729">
                  <c:v>1.0643301010131836</c:v>
                </c:pt>
                <c:pt idx="730">
                  <c:v>1.0643301010131836</c:v>
                </c:pt>
                <c:pt idx="731">
                  <c:v>0.77006739377975464</c:v>
                </c:pt>
                <c:pt idx="732">
                  <c:v>0.77006739377975464</c:v>
                </c:pt>
                <c:pt idx="733">
                  <c:v>0.77006739377975464</c:v>
                </c:pt>
                <c:pt idx="734">
                  <c:v>0.77006739377975464</c:v>
                </c:pt>
                <c:pt idx="735">
                  <c:v>0.77006739377975464</c:v>
                </c:pt>
                <c:pt idx="736">
                  <c:v>0.77006739377975464</c:v>
                </c:pt>
                <c:pt idx="737">
                  <c:v>0.77006739377975464</c:v>
                </c:pt>
                <c:pt idx="738">
                  <c:v>0.77006739377975464</c:v>
                </c:pt>
                <c:pt idx="739">
                  <c:v>0.77006739377975464</c:v>
                </c:pt>
                <c:pt idx="740">
                  <c:v>0.59534364938735962</c:v>
                </c:pt>
                <c:pt idx="741">
                  <c:v>0.59534364938735962</c:v>
                </c:pt>
                <c:pt idx="742">
                  <c:v>0.59534364938735962</c:v>
                </c:pt>
                <c:pt idx="743">
                  <c:v>0.59534364938735962</c:v>
                </c:pt>
                <c:pt idx="744">
                  <c:v>0.59534364938735962</c:v>
                </c:pt>
                <c:pt idx="745">
                  <c:v>0.59534364938735962</c:v>
                </c:pt>
                <c:pt idx="746">
                  <c:v>0.63678693771362305</c:v>
                </c:pt>
                <c:pt idx="747">
                  <c:v>0.63678693771362305</c:v>
                </c:pt>
                <c:pt idx="748">
                  <c:v>0.63678693771362305</c:v>
                </c:pt>
                <c:pt idx="749">
                  <c:v>0.63678693771362305</c:v>
                </c:pt>
                <c:pt idx="750">
                  <c:v>0.63678693771362305</c:v>
                </c:pt>
                <c:pt idx="751">
                  <c:v>0.63678693771362305</c:v>
                </c:pt>
                <c:pt idx="752">
                  <c:v>0.63678693771362305</c:v>
                </c:pt>
                <c:pt idx="753">
                  <c:v>0.6654510498046875</c:v>
                </c:pt>
                <c:pt idx="754">
                  <c:v>0.6654510498046875</c:v>
                </c:pt>
                <c:pt idx="755">
                  <c:v>0.6654510498046875</c:v>
                </c:pt>
                <c:pt idx="756">
                  <c:v>0.6654510498046875</c:v>
                </c:pt>
                <c:pt idx="757">
                  <c:v>0.6654510498046875</c:v>
                </c:pt>
                <c:pt idx="758">
                  <c:v>0.6654510498046875</c:v>
                </c:pt>
                <c:pt idx="759">
                  <c:v>1.4611533880233765</c:v>
                </c:pt>
                <c:pt idx="760">
                  <c:v>1.4611533880233765</c:v>
                </c:pt>
                <c:pt idx="761">
                  <c:v>1.4611533880233765</c:v>
                </c:pt>
                <c:pt idx="762">
                  <c:v>1.4611533880233765</c:v>
                </c:pt>
                <c:pt idx="763">
                  <c:v>1.4611533880233765</c:v>
                </c:pt>
                <c:pt idx="764">
                  <c:v>1.4611533880233765</c:v>
                </c:pt>
                <c:pt idx="765">
                  <c:v>1.259354829788208</c:v>
                </c:pt>
                <c:pt idx="766">
                  <c:v>1.259354829788208</c:v>
                </c:pt>
                <c:pt idx="767">
                  <c:v>1.259354829788208</c:v>
                </c:pt>
                <c:pt idx="768">
                  <c:v>1.259354829788208</c:v>
                </c:pt>
                <c:pt idx="769">
                  <c:v>1.259354829788208</c:v>
                </c:pt>
                <c:pt idx="770">
                  <c:v>1.259354829788208</c:v>
                </c:pt>
                <c:pt idx="771">
                  <c:v>0.80381828546524048</c:v>
                </c:pt>
                <c:pt idx="772">
                  <c:v>0.80381828546524048</c:v>
                </c:pt>
                <c:pt idx="773">
                  <c:v>0.80381828546524048</c:v>
                </c:pt>
                <c:pt idx="774">
                  <c:v>0.80381828546524048</c:v>
                </c:pt>
                <c:pt idx="775">
                  <c:v>0.80381828546524048</c:v>
                </c:pt>
                <c:pt idx="776">
                  <c:v>0.80381828546524048</c:v>
                </c:pt>
                <c:pt idx="777">
                  <c:v>1.1322635412216187</c:v>
                </c:pt>
                <c:pt idx="778">
                  <c:v>1.1322635412216187</c:v>
                </c:pt>
                <c:pt idx="779">
                  <c:v>1.1322635412216187</c:v>
                </c:pt>
                <c:pt idx="780">
                  <c:v>1.1322635412216187</c:v>
                </c:pt>
                <c:pt idx="781">
                  <c:v>1.1322635412216187</c:v>
                </c:pt>
                <c:pt idx="782">
                  <c:v>1.1322635412216187</c:v>
                </c:pt>
                <c:pt idx="783">
                  <c:v>1.1322635412216187</c:v>
                </c:pt>
                <c:pt idx="784">
                  <c:v>0.95422005653381348</c:v>
                </c:pt>
                <c:pt idx="785">
                  <c:v>0.95422005653381348</c:v>
                </c:pt>
                <c:pt idx="786">
                  <c:v>0.95422005653381348</c:v>
                </c:pt>
                <c:pt idx="787">
                  <c:v>0.95422005653381348</c:v>
                </c:pt>
                <c:pt idx="788">
                  <c:v>0.95422005653381348</c:v>
                </c:pt>
                <c:pt idx="789">
                  <c:v>0.95422005653381348</c:v>
                </c:pt>
                <c:pt idx="790">
                  <c:v>1.2881019115447998</c:v>
                </c:pt>
                <c:pt idx="791">
                  <c:v>1.2881019115447998</c:v>
                </c:pt>
                <c:pt idx="792">
                  <c:v>1.2881019115447998</c:v>
                </c:pt>
                <c:pt idx="793">
                  <c:v>1.2881019115447998</c:v>
                </c:pt>
                <c:pt idx="794">
                  <c:v>1.2881019115447998</c:v>
                </c:pt>
                <c:pt idx="795">
                  <c:v>1.2881019115447998</c:v>
                </c:pt>
                <c:pt idx="796">
                  <c:v>1.106673002243042</c:v>
                </c:pt>
                <c:pt idx="797">
                  <c:v>1.106673002243042</c:v>
                </c:pt>
                <c:pt idx="798">
                  <c:v>1.106673002243042</c:v>
                </c:pt>
                <c:pt idx="799">
                  <c:v>1.106673002243042</c:v>
                </c:pt>
                <c:pt idx="800">
                  <c:v>1.106673002243042</c:v>
                </c:pt>
                <c:pt idx="801">
                  <c:v>1.106673002243042</c:v>
                </c:pt>
                <c:pt idx="802">
                  <c:v>1.106673002243042</c:v>
                </c:pt>
                <c:pt idx="803">
                  <c:v>1.106673002243042</c:v>
                </c:pt>
                <c:pt idx="804">
                  <c:v>0.89098995923995972</c:v>
                </c:pt>
                <c:pt idx="805">
                  <c:v>0.89098995923995972</c:v>
                </c:pt>
                <c:pt idx="806">
                  <c:v>0.89098995923995972</c:v>
                </c:pt>
                <c:pt idx="807">
                  <c:v>0.89098995923995972</c:v>
                </c:pt>
                <c:pt idx="808">
                  <c:v>0.89098995923995972</c:v>
                </c:pt>
                <c:pt idx="809">
                  <c:v>0.89098995923995972</c:v>
                </c:pt>
                <c:pt idx="810">
                  <c:v>1.3074415922164917</c:v>
                </c:pt>
                <c:pt idx="811">
                  <c:v>1.3074415922164917</c:v>
                </c:pt>
                <c:pt idx="812">
                  <c:v>1.3074415922164917</c:v>
                </c:pt>
                <c:pt idx="813">
                  <c:v>1.3074415922164917</c:v>
                </c:pt>
                <c:pt idx="814">
                  <c:v>1.3074415922164917</c:v>
                </c:pt>
                <c:pt idx="815">
                  <c:v>1.3074415922164917</c:v>
                </c:pt>
                <c:pt idx="816">
                  <c:v>1.0159264802932739</c:v>
                </c:pt>
                <c:pt idx="817">
                  <c:v>1.0159264802932739</c:v>
                </c:pt>
                <c:pt idx="818">
                  <c:v>1.0159264802932739</c:v>
                </c:pt>
                <c:pt idx="819">
                  <c:v>1.0159264802932739</c:v>
                </c:pt>
                <c:pt idx="820">
                  <c:v>1.0159264802932739</c:v>
                </c:pt>
                <c:pt idx="821">
                  <c:v>1.0159264802932739</c:v>
                </c:pt>
                <c:pt idx="822">
                  <c:v>1.0159264802932739</c:v>
                </c:pt>
                <c:pt idx="823">
                  <c:v>0.91754704713821411</c:v>
                </c:pt>
                <c:pt idx="824">
                  <c:v>0.91754704713821411</c:v>
                </c:pt>
                <c:pt idx="825">
                  <c:v>0.91754704713821411</c:v>
                </c:pt>
                <c:pt idx="826">
                  <c:v>0.91754704713821411</c:v>
                </c:pt>
                <c:pt idx="827">
                  <c:v>0.91754704713821411</c:v>
                </c:pt>
                <c:pt idx="828">
                  <c:v>0.91754704713821411</c:v>
                </c:pt>
                <c:pt idx="829">
                  <c:v>0.82201379537582397</c:v>
                </c:pt>
                <c:pt idx="830">
                  <c:v>0.82201379537582397</c:v>
                </c:pt>
                <c:pt idx="831">
                  <c:v>0.82201379537582397</c:v>
                </c:pt>
                <c:pt idx="832">
                  <c:v>0.82201379537582397</c:v>
                </c:pt>
                <c:pt idx="833">
                  <c:v>0.82201379537582397</c:v>
                </c:pt>
                <c:pt idx="834">
                  <c:v>0.82201379537582397</c:v>
                </c:pt>
                <c:pt idx="835">
                  <c:v>0.89507359266281128</c:v>
                </c:pt>
                <c:pt idx="836">
                  <c:v>0.89507359266281128</c:v>
                </c:pt>
                <c:pt idx="837">
                  <c:v>0.89507359266281128</c:v>
                </c:pt>
                <c:pt idx="838">
                  <c:v>0.89507359266281128</c:v>
                </c:pt>
                <c:pt idx="839">
                  <c:v>0.89507359266281128</c:v>
                </c:pt>
                <c:pt idx="840">
                  <c:v>0.89507359266281128</c:v>
                </c:pt>
                <c:pt idx="841">
                  <c:v>0.77420496940612793</c:v>
                </c:pt>
                <c:pt idx="842">
                  <c:v>0.77420496940612793</c:v>
                </c:pt>
                <c:pt idx="843">
                  <c:v>0.77420496940612793</c:v>
                </c:pt>
                <c:pt idx="844">
                  <c:v>0.77420496940612793</c:v>
                </c:pt>
                <c:pt idx="845">
                  <c:v>0.77420496940612793</c:v>
                </c:pt>
                <c:pt idx="846">
                  <c:v>0.77420496940612793</c:v>
                </c:pt>
                <c:pt idx="847">
                  <c:v>0.67896628379821777</c:v>
                </c:pt>
                <c:pt idx="848">
                  <c:v>0.67896628379821777</c:v>
                </c:pt>
                <c:pt idx="849">
                  <c:v>0.67896628379821777</c:v>
                </c:pt>
                <c:pt idx="850">
                  <c:v>0.67896628379821777</c:v>
                </c:pt>
                <c:pt idx="851">
                  <c:v>0.67896628379821777</c:v>
                </c:pt>
                <c:pt idx="852">
                  <c:v>0.67896628379821777</c:v>
                </c:pt>
                <c:pt idx="853">
                  <c:v>0.67896628379821777</c:v>
                </c:pt>
                <c:pt idx="854">
                  <c:v>0.57994586229324341</c:v>
                </c:pt>
                <c:pt idx="855">
                  <c:v>0.57994586229324341</c:v>
                </c:pt>
                <c:pt idx="856">
                  <c:v>0.57994586229324341</c:v>
                </c:pt>
                <c:pt idx="857">
                  <c:v>0.57994586229324341</c:v>
                </c:pt>
                <c:pt idx="858">
                  <c:v>0.57994586229324341</c:v>
                </c:pt>
                <c:pt idx="859">
                  <c:v>0.57994586229324341</c:v>
                </c:pt>
                <c:pt idx="860">
                  <c:v>0.53954464197158813</c:v>
                </c:pt>
                <c:pt idx="861">
                  <c:v>0.53954464197158813</c:v>
                </c:pt>
                <c:pt idx="862">
                  <c:v>0.53954464197158813</c:v>
                </c:pt>
                <c:pt idx="863">
                  <c:v>0.53954464197158813</c:v>
                </c:pt>
                <c:pt idx="864">
                  <c:v>0.53954464197158813</c:v>
                </c:pt>
                <c:pt idx="865">
                  <c:v>0.53954464197158813</c:v>
                </c:pt>
                <c:pt idx="866">
                  <c:v>0.53954464197158813</c:v>
                </c:pt>
                <c:pt idx="867">
                  <c:v>0.53954464197158813</c:v>
                </c:pt>
                <c:pt idx="868">
                  <c:v>0.53954464197158813</c:v>
                </c:pt>
                <c:pt idx="869">
                  <c:v>0.90858346223831177</c:v>
                </c:pt>
                <c:pt idx="870">
                  <c:v>0.90858346223831177</c:v>
                </c:pt>
                <c:pt idx="871">
                  <c:v>0.90858346223831177</c:v>
                </c:pt>
                <c:pt idx="872">
                  <c:v>0.90858346223831177</c:v>
                </c:pt>
                <c:pt idx="873">
                  <c:v>0.90858346223831177</c:v>
                </c:pt>
                <c:pt idx="874">
                  <c:v>0.90858346223831177</c:v>
                </c:pt>
                <c:pt idx="875">
                  <c:v>1.2240904569625854</c:v>
                </c:pt>
                <c:pt idx="876">
                  <c:v>1.2240904569625854</c:v>
                </c:pt>
                <c:pt idx="877">
                  <c:v>1.2240904569625854</c:v>
                </c:pt>
                <c:pt idx="878">
                  <c:v>1.2240904569625854</c:v>
                </c:pt>
                <c:pt idx="879">
                  <c:v>1.2240904569625854</c:v>
                </c:pt>
                <c:pt idx="880">
                  <c:v>1.2240904569625854</c:v>
                </c:pt>
                <c:pt idx="881">
                  <c:v>1.0332182645797729</c:v>
                </c:pt>
                <c:pt idx="882">
                  <c:v>1.0332182645797729</c:v>
                </c:pt>
                <c:pt idx="883">
                  <c:v>1.0332182645797729</c:v>
                </c:pt>
                <c:pt idx="884">
                  <c:v>1.0332182645797729</c:v>
                </c:pt>
                <c:pt idx="885">
                  <c:v>1.0332182645797729</c:v>
                </c:pt>
                <c:pt idx="886">
                  <c:v>1.0332182645797729</c:v>
                </c:pt>
                <c:pt idx="887">
                  <c:v>0.77346450090408325</c:v>
                </c:pt>
                <c:pt idx="888">
                  <c:v>0.77346450090408325</c:v>
                </c:pt>
                <c:pt idx="889">
                  <c:v>0.77346450090408325</c:v>
                </c:pt>
                <c:pt idx="890">
                  <c:v>0.77346450090408325</c:v>
                </c:pt>
                <c:pt idx="891">
                  <c:v>0.77346450090408325</c:v>
                </c:pt>
                <c:pt idx="892">
                  <c:v>0.77346450090408325</c:v>
                </c:pt>
                <c:pt idx="893">
                  <c:v>0.85732531547546387</c:v>
                </c:pt>
                <c:pt idx="894">
                  <c:v>0.85732531547546387</c:v>
                </c:pt>
                <c:pt idx="895">
                  <c:v>0.85732531547546387</c:v>
                </c:pt>
                <c:pt idx="896">
                  <c:v>0.85732531547546387</c:v>
                </c:pt>
                <c:pt idx="897">
                  <c:v>0.85732531547546387</c:v>
                </c:pt>
                <c:pt idx="898">
                  <c:v>0.85732531547546387</c:v>
                </c:pt>
                <c:pt idx="899">
                  <c:v>0.85732531547546387</c:v>
                </c:pt>
                <c:pt idx="900">
                  <c:v>0.89257878065109253</c:v>
                </c:pt>
                <c:pt idx="901">
                  <c:v>0.89257878065109253</c:v>
                </c:pt>
                <c:pt idx="902">
                  <c:v>0.89257878065109253</c:v>
                </c:pt>
                <c:pt idx="903">
                  <c:v>0.89257878065109253</c:v>
                </c:pt>
                <c:pt idx="904">
                  <c:v>0.89257878065109253</c:v>
                </c:pt>
                <c:pt idx="905">
                  <c:v>0.89257878065109253</c:v>
                </c:pt>
                <c:pt idx="906">
                  <c:v>0.91756218671798706</c:v>
                </c:pt>
                <c:pt idx="907">
                  <c:v>0.91756218671798706</c:v>
                </c:pt>
                <c:pt idx="908">
                  <c:v>0.91756218671798706</c:v>
                </c:pt>
                <c:pt idx="909">
                  <c:v>0.91756218671798706</c:v>
                </c:pt>
                <c:pt idx="910">
                  <c:v>0.91756218671798706</c:v>
                </c:pt>
                <c:pt idx="911">
                  <c:v>0.91756218671798706</c:v>
                </c:pt>
                <c:pt idx="912">
                  <c:v>1.3237100839614868</c:v>
                </c:pt>
                <c:pt idx="913">
                  <c:v>1.3237100839614868</c:v>
                </c:pt>
                <c:pt idx="914">
                  <c:v>1.3237100839614868</c:v>
                </c:pt>
                <c:pt idx="915">
                  <c:v>1.3237100839614868</c:v>
                </c:pt>
                <c:pt idx="916">
                  <c:v>1.3237100839614868</c:v>
                </c:pt>
                <c:pt idx="917">
                  <c:v>1.3237100839614868</c:v>
                </c:pt>
                <c:pt idx="918">
                  <c:v>0.95562535524368286</c:v>
                </c:pt>
                <c:pt idx="919">
                  <c:v>0.95562535524368286</c:v>
                </c:pt>
                <c:pt idx="920">
                  <c:v>0.95562535524368286</c:v>
                </c:pt>
                <c:pt idx="921">
                  <c:v>0.95562535524368286</c:v>
                </c:pt>
                <c:pt idx="922">
                  <c:v>0.95562535524368286</c:v>
                </c:pt>
                <c:pt idx="923">
                  <c:v>0.95562535524368286</c:v>
                </c:pt>
                <c:pt idx="924">
                  <c:v>1.0330039262771606</c:v>
                </c:pt>
                <c:pt idx="925">
                  <c:v>1.0330039262771606</c:v>
                </c:pt>
                <c:pt idx="926">
                  <c:v>1.0330039262771606</c:v>
                </c:pt>
                <c:pt idx="927">
                  <c:v>1.0330039262771606</c:v>
                </c:pt>
                <c:pt idx="928">
                  <c:v>1.0330039262771606</c:v>
                </c:pt>
                <c:pt idx="929">
                  <c:v>1.0330039262771606</c:v>
                </c:pt>
                <c:pt idx="930">
                  <c:v>1.0330039262771606</c:v>
                </c:pt>
                <c:pt idx="931">
                  <c:v>1.0330039262771606</c:v>
                </c:pt>
                <c:pt idx="932">
                  <c:v>1.0330039262771606</c:v>
                </c:pt>
                <c:pt idx="933">
                  <c:v>0.69373440742492676</c:v>
                </c:pt>
                <c:pt idx="934">
                  <c:v>0.69373440742492676</c:v>
                </c:pt>
                <c:pt idx="935">
                  <c:v>0.69373440742492676</c:v>
                </c:pt>
                <c:pt idx="936">
                  <c:v>0.69373440742492676</c:v>
                </c:pt>
                <c:pt idx="937">
                  <c:v>0.69373440742492676</c:v>
                </c:pt>
                <c:pt idx="938">
                  <c:v>0.69373440742492676</c:v>
                </c:pt>
                <c:pt idx="939">
                  <c:v>0.85607320070266724</c:v>
                </c:pt>
                <c:pt idx="940">
                  <c:v>0.85607320070266724</c:v>
                </c:pt>
                <c:pt idx="941">
                  <c:v>0.85607320070266724</c:v>
                </c:pt>
                <c:pt idx="942">
                  <c:v>0.85607320070266724</c:v>
                </c:pt>
                <c:pt idx="943">
                  <c:v>0.85607320070266724</c:v>
                </c:pt>
                <c:pt idx="944">
                  <c:v>0.85607320070266724</c:v>
                </c:pt>
                <c:pt idx="945">
                  <c:v>0.85607320070266724</c:v>
                </c:pt>
                <c:pt idx="946">
                  <c:v>0.86792093515396118</c:v>
                </c:pt>
                <c:pt idx="947">
                  <c:v>0.86792093515396118</c:v>
                </c:pt>
                <c:pt idx="948">
                  <c:v>0.86792093515396118</c:v>
                </c:pt>
                <c:pt idx="949">
                  <c:v>0.86792093515396118</c:v>
                </c:pt>
                <c:pt idx="950">
                  <c:v>0.86792093515396118</c:v>
                </c:pt>
                <c:pt idx="951">
                  <c:v>0.86792093515396118</c:v>
                </c:pt>
                <c:pt idx="952">
                  <c:v>0.88453799486160278</c:v>
                </c:pt>
                <c:pt idx="953">
                  <c:v>0.88453799486160278</c:v>
                </c:pt>
                <c:pt idx="954">
                  <c:v>0.88453799486160278</c:v>
                </c:pt>
                <c:pt idx="955">
                  <c:v>0.88453799486160278</c:v>
                </c:pt>
                <c:pt idx="956">
                  <c:v>0.88453799486160278</c:v>
                </c:pt>
                <c:pt idx="957">
                  <c:v>0.88453799486160278</c:v>
                </c:pt>
                <c:pt idx="958">
                  <c:v>1.024227499961853</c:v>
                </c:pt>
                <c:pt idx="959">
                  <c:v>1.024227499961853</c:v>
                </c:pt>
                <c:pt idx="960">
                  <c:v>1.024227499961853</c:v>
                </c:pt>
                <c:pt idx="961">
                  <c:v>1.024227499961853</c:v>
                </c:pt>
                <c:pt idx="962">
                  <c:v>1.024227499961853</c:v>
                </c:pt>
                <c:pt idx="963">
                  <c:v>1.024227499961853</c:v>
                </c:pt>
                <c:pt idx="964">
                  <c:v>0.87280267477035522</c:v>
                </c:pt>
                <c:pt idx="965">
                  <c:v>0.87280267477035522</c:v>
                </c:pt>
                <c:pt idx="966">
                  <c:v>0.87280267477035522</c:v>
                </c:pt>
                <c:pt idx="967">
                  <c:v>0.87280267477035522</c:v>
                </c:pt>
                <c:pt idx="968">
                  <c:v>0.87280267477035522</c:v>
                </c:pt>
                <c:pt idx="969">
                  <c:v>0.87280267477035522</c:v>
                </c:pt>
                <c:pt idx="970">
                  <c:v>0.80285638570785522</c:v>
                </c:pt>
                <c:pt idx="971">
                  <c:v>0.80285638570785522</c:v>
                </c:pt>
                <c:pt idx="972">
                  <c:v>0.80285638570785522</c:v>
                </c:pt>
                <c:pt idx="973">
                  <c:v>0.80285638570785522</c:v>
                </c:pt>
                <c:pt idx="974">
                  <c:v>0.80285638570785522</c:v>
                </c:pt>
                <c:pt idx="975">
                  <c:v>0.80285638570785522</c:v>
                </c:pt>
                <c:pt idx="976">
                  <c:v>0.80285638570785522</c:v>
                </c:pt>
                <c:pt idx="977">
                  <c:v>0.78302735090255737</c:v>
                </c:pt>
                <c:pt idx="978">
                  <c:v>0.78302735090255737</c:v>
                </c:pt>
                <c:pt idx="979">
                  <c:v>0.78302735090255737</c:v>
                </c:pt>
                <c:pt idx="980">
                  <c:v>0.78302735090255737</c:v>
                </c:pt>
                <c:pt idx="981">
                  <c:v>0.78302735090255737</c:v>
                </c:pt>
                <c:pt idx="982">
                  <c:v>0.78302735090255737</c:v>
                </c:pt>
                <c:pt idx="983">
                  <c:v>0.81746792793273926</c:v>
                </c:pt>
                <c:pt idx="984">
                  <c:v>0.81746792793273926</c:v>
                </c:pt>
                <c:pt idx="985">
                  <c:v>0.81746792793273926</c:v>
                </c:pt>
                <c:pt idx="986">
                  <c:v>0.81746792793273926</c:v>
                </c:pt>
                <c:pt idx="987">
                  <c:v>0.81746792793273926</c:v>
                </c:pt>
                <c:pt idx="988">
                  <c:v>0.81746792793273926</c:v>
                </c:pt>
                <c:pt idx="989">
                  <c:v>0.74210810661315918</c:v>
                </c:pt>
                <c:pt idx="990">
                  <c:v>0.74210810661315918</c:v>
                </c:pt>
                <c:pt idx="991">
                  <c:v>0.74210810661315918</c:v>
                </c:pt>
                <c:pt idx="992">
                  <c:v>0.74210810661315918</c:v>
                </c:pt>
                <c:pt idx="993">
                  <c:v>0.74210810661315918</c:v>
                </c:pt>
                <c:pt idx="994">
                  <c:v>0.74210810661315918</c:v>
                </c:pt>
                <c:pt idx="995">
                  <c:v>0.74210810661315918</c:v>
                </c:pt>
                <c:pt idx="996">
                  <c:v>0.74210810661315918</c:v>
                </c:pt>
                <c:pt idx="997">
                  <c:v>0.74210810661315918</c:v>
                </c:pt>
                <c:pt idx="998">
                  <c:v>1.0856528282165527</c:v>
                </c:pt>
                <c:pt idx="999">
                  <c:v>1.0856528282165527</c:v>
                </c:pt>
                <c:pt idx="1000">
                  <c:v>1.0856528282165527</c:v>
                </c:pt>
                <c:pt idx="1001">
                  <c:v>1.0856528282165527</c:v>
                </c:pt>
                <c:pt idx="1002">
                  <c:v>1.0856528282165527</c:v>
                </c:pt>
                <c:pt idx="1003">
                  <c:v>1.0856528282165527</c:v>
                </c:pt>
                <c:pt idx="1004">
                  <c:v>0.64491993188858032</c:v>
                </c:pt>
                <c:pt idx="1005">
                  <c:v>0.64491993188858032</c:v>
                </c:pt>
                <c:pt idx="1006">
                  <c:v>0.64491993188858032</c:v>
                </c:pt>
                <c:pt idx="1007">
                  <c:v>0.64491993188858032</c:v>
                </c:pt>
                <c:pt idx="1008">
                  <c:v>0.64491993188858032</c:v>
                </c:pt>
                <c:pt idx="1009">
                  <c:v>0.64491993188858032</c:v>
                </c:pt>
                <c:pt idx="1010">
                  <c:v>0.75516253709793091</c:v>
                </c:pt>
                <c:pt idx="1011">
                  <c:v>0.75516253709793091</c:v>
                </c:pt>
                <c:pt idx="1012">
                  <c:v>0.75516253709793091</c:v>
                </c:pt>
                <c:pt idx="1013">
                  <c:v>0.75516253709793091</c:v>
                </c:pt>
                <c:pt idx="1014">
                  <c:v>0.75516253709793091</c:v>
                </c:pt>
                <c:pt idx="1015">
                  <c:v>0.75516253709793091</c:v>
                </c:pt>
                <c:pt idx="1016">
                  <c:v>0.75516253709793091</c:v>
                </c:pt>
                <c:pt idx="1017">
                  <c:v>0.89497667551040649</c:v>
                </c:pt>
                <c:pt idx="1018">
                  <c:v>0.89497667551040649</c:v>
                </c:pt>
                <c:pt idx="1019">
                  <c:v>0.89497667551040649</c:v>
                </c:pt>
                <c:pt idx="1020">
                  <c:v>0.89497667551040649</c:v>
                </c:pt>
                <c:pt idx="1021">
                  <c:v>0.89497667551040649</c:v>
                </c:pt>
                <c:pt idx="1022">
                  <c:v>0.89497667551040649</c:v>
                </c:pt>
                <c:pt idx="1023">
                  <c:v>0.64574223756790161</c:v>
                </c:pt>
                <c:pt idx="1024">
                  <c:v>0.64574223756790161</c:v>
                </c:pt>
                <c:pt idx="1025">
                  <c:v>0.64574223756790161</c:v>
                </c:pt>
                <c:pt idx="1026">
                  <c:v>0.64574223756790161</c:v>
                </c:pt>
                <c:pt idx="1027">
                  <c:v>0.64574223756790161</c:v>
                </c:pt>
                <c:pt idx="1028">
                  <c:v>0.64574223756790161</c:v>
                </c:pt>
                <c:pt idx="1029">
                  <c:v>0.70859628915786743</c:v>
                </c:pt>
                <c:pt idx="1030">
                  <c:v>0.70859628915786743</c:v>
                </c:pt>
                <c:pt idx="1031">
                  <c:v>0.70859628915786743</c:v>
                </c:pt>
                <c:pt idx="1032">
                  <c:v>0.70859628915786743</c:v>
                </c:pt>
                <c:pt idx="1033">
                  <c:v>0.70859628915786743</c:v>
                </c:pt>
                <c:pt idx="1034">
                  <c:v>0.70859628915786743</c:v>
                </c:pt>
                <c:pt idx="1035">
                  <c:v>1.1999173164367676</c:v>
                </c:pt>
                <c:pt idx="1036">
                  <c:v>1.1999173164367676</c:v>
                </c:pt>
                <c:pt idx="1037">
                  <c:v>1.1999173164367676</c:v>
                </c:pt>
                <c:pt idx="1038">
                  <c:v>1.1999173164367676</c:v>
                </c:pt>
                <c:pt idx="1039">
                  <c:v>1.1999173164367676</c:v>
                </c:pt>
                <c:pt idx="1040">
                  <c:v>1.1999173164367676</c:v>
                </c:pt>
                <c:pt idx="1041">
                  <c:v>0.86273342370986938</c:v>
                </c:pt>
                <c:pt idx="1042">
                  <c:v>0.86273342370986938</c:v>
                </c:pt>
                <c:pt idx="1043">
                  <c:v>0.86273342370986938</c:v>
                </c:pt>
                <c:pt idx="1044">
                  <c:v>0.86273342370986938</c:v>
                </c:pt>
                <c:pt idx="1045">
                  <c:v>0.86273342370986938</c:v>
                </c:pt>
                <c:pt idx="1046">
                  <c:v>0.86273342370986938</c:v>
                </c:pt>
                <c:pt idx="1047">
                  <c:v>0.86273342370986938</c:v>
                </c:pt>
                <c:pt idx="1048">
                  <c:v>1.1996642351150513</c:v>
                </c:pt>
                <c:pt idx="1049">
                  <c:v>1.1996642351150513</c:v>
                </c:pt>
                <c:pt idx="1050">
                  <c:v>1.1996642351150513</c:v>
                </c:pt>
                <c:pt idx="1051">
                  <c:v>1.1996642351150513</c:v>
                </c:pt>
                <c:pt idx="1052">
                  <c:v>1.1996642351150513</c:v>
                </c:pt>
                <c:pt idx="1053">
                  <c:v>1.1996642351150513</c:v>
                </c:pt>
                <c:pt idx="1054">
                  <c:v>1.1545690298080444</c:v>
                </c:pt>
                <c:pt idx="1055">
                  <c:v>1.1545690298080444</c:v>
                </c:pt>
                <c:pt idx="1056">
                  <c:v>1.1545690298080444</c:v>
                </c:pt>
                <c:pt idx="1057">
                  <c:v>1.1545690298080444</c:v>
                </c:pt>
                <c:pt idx="1058">
                  <c:v>1.1545690298080444</c:v>
                </c:pt>
                <c:pt idx="1059">
                  <c:v>1.1545690298080444</c:v>
                </c:pt>
                <c:pt idx="1060">
                  <c:v>1.1545690298080444</c:v>
                </c:pt>
                <c:pt idx="1061">
                  <c:v>1.1545690298080444</c:v>
                </c:pt>
                <c:pt idx="1062">
                  <c:v>1.1545690298080444</c:v>
                </c:pt>
                <c:pt idx="1063">
                  <c:v>1.0399621725082397</c:v>
                </c:pt>
                <c:pt idx="1064">
                  <c:v>1.0399621725082397</c:v>
                </c:pt>
                <c:pt idx="1065">
                  <c:v>1.0399621725082397</c:v>
                </c:pt>
                <c:pt idx="1066">
                  <c:v>1.0399621725082397</c:v>
                </c:pt>
                <c:pt idx="1067">
                  <c:v>1.0399621725082397</c:v>
                </c:pt>
                <c:pt idx="1068">
                  <c:v>1.0399621725082397</c:v>
                </c:pt>
                <c:pt idx="1069">
                  <c:v>0.92964792251586914</c:v>
                </c:pt>
                <c:pt idx="1070">
                  <c:v>0.92964792251586914</c:v>
                </c:pt>
                <c:pt idx="1071">
                  <c:v>0.92964792251586914</c:v>
                </c:pt>
                <c:pt idx="1072">
                  <c:v>0.92964792251586914</c:v>
                </c:pt>
                <c:pt idx="1073">
                  <c:v>0.92964792251586914</c:v>
                </c:pt>
                <c:pt idx="1074">
                  <c:v>0.92964792251586914</c:v>
                </c:pt>
                <c:pt idx="1075">
                  <c:v>1.1187835931777954</c:v>
                </c:pt>
                <c:pt idx="1076">
                  <c:v>1.1187835931777954</c:v>
                </c:pt>
                <c:pt idx="1077">
                  <c:v>1.1187835931777954</c:v>
                </c:pt>
                <c:pt idx="1078">
                  <c:v>1.1187835931777954</c:v>
                </c:pt>
                <c:pt idx="1079">
                  <c:v>1.1187835931777954</c:v>
                </c:pt>
                <c:pt idx="1080">
                  <c:v>1.1187835931777954</c:v>
                </c:pt>
                <c:pt idx="1081">
                  <c:v>0.89596408605575562</c:v>
                </c:pt>
                <c:pt idx="1082">
                  <c:v>0.89596408605575562</c:v>
                </c:pt>
                <c:pt idx="1083">
                  <c:v>0.89596408605575562</c:v>
                </c:pt>
                <c:pt idx="1084">
                  <c:v>0.89596408605575562</c:v>
                </c:pt>
                <c:pt idx="1085">
                  <c:v>0.89596408605575562</c:v>
                </c:pt>
                <c:pt idx="1086">
                  <c:v>0.89596408605575562</c:v>
                </c:pt>
                <c:pt idx="1087">
                  <c:v>0.84192943572998047</c:v>
                </c:pt>
                <c:pt idx="1088">
                  <c:v>0.84192943572998047</c:v>
                </c:pt>
                <c:pt idx="1089">
                  <c:v>0.84192943572998047</c:v>
                </c:pt>
                <c:pt idx="1090">
                  <c:v>0.84192943572998047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9-4D6D-ACE2-460C2006C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1-4C7C-975D-95C0BA4A8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data'!$X$3:$X$1581</c:f>
              <c:numCache>
                <c:formatCode>#\ ##0.000\ "mg/L"</c:formatCode>
                <c:ptCount val="1091"/>
                <c:pt idx="0">
                  <c:v>9.6093940734863281</c:v>
                </c:pt>
                <c:pt idx="1">
                  <c:v>9.6093940734863281</c:v>
                </c:pt>
                <c:pt idx="2">
                  <c:v>9.5804653167724609</c:v>
                </c:pt>
                <c:pt idx="3">
                  <c:v>9.5804653167724609</c:v>
                </c:pt>
                <c:pt idx="4">
                  <c:v>9.5804653167724609</c:v>
                </c:pt>
                <c:pt idx="5">
                  <c:v>9.5804653167724609</c:v>
                </c:pt>
                <c:pt idx="6">
                  <c:v>9.5804653167724609</c:v>
                </c:pt>
                <c:pt idx="7">
                  <c:v>9.5804653167724609</c:v>
                </c:pt>
                <c:pt idx="8">
                  <c:v>9.7051820755004883</c:v>
                </c:pt>
                <c:pt idx="9">
                  <c:v>9.7051820755004883</c:v>
                </c:pt>
                <c:pt idx="10">
                  <c:v>9.7051820755004883</c:v>
                </c:pt>
                <c:pt idx="11">
                  <c:v>9.7051820755004883</c:v>
                </c:pt>
                <c:pt idx="12">
                  <c:v>9.7051820755004883</c:v>
                </c:pt>
                <c:pt idx="13">
                  <c:v>9.7051820755004883</c:v>
                </c:pt>
                <c:pt idx="14">
                  <c:v>9.5561923980712891</c:v>
                </c:pt>
                <c:pt idx="15">
                  <c:v>9.5561923980712891</c:v>
                </c:pt>
                <c:pt idx="16">
                  <c:v>9.5561923980712891</c:v>
                </c:pt>
                <c:pt idx="17">
                  <c:v>9.5561923980712891</c:v>
                </c:pt>
                <c:pt idx="18">
                  <c:v>9.5561923980712891</c:v>
                </c:pt>
                <c:pt idx="19">
                  <c:v>9.5561923980712891</c:v>
                </c:pt>
                <c:pt idx="20">
                  <c:v>9.7649631500244141</c:v>
                </c:pt>
                <c:pt idx="21">
                  <c:v>9.7649631500244141</c:v>
                </c:pt>
                <c:pt idx="22">
                  <c:v>9.7649631500244141</c:v>
                </c:pt>
                <c:pt idx="23">
                  <c:v>9.7649631500244141</c:v>
                </c:pt>
                <c:pt idx="24">
                  <c:v>9.7649631500244141</c:v>
                </c:pt>
                <c:pt idx="25">
                  <c:v>9.7649631500244141</c:v>
                </c:pt>
                <c:pt idx="26">
                  <c:v>9.7649631500244141</c:v>
                </c:pt>
                <c:pt idx="27">
                  <c:v>9.7649631500244141</c:v>
                </c:pt>
                <c:pt idx="28">
                  <c:v>9.7649631500244141</c:v>
                </c:pt>
                <c:pt idx="29">
                  <c:v>9.7180490493774414</c:v>
                </c:pt>
                <c:pt idx="30">
                  <c:v>9.7180490493774414</c:v>
                </c:pt>
                <c:pt idx="31">
                  <c:v>9.7180490493774414</c:v>
                </c:pt>
                <c:pt idx="32">
                  <c:v>9.7180490493774414</c:v>
                </c:pt>
                <c:pt idx="33">
                  <c:v>9.7180490493774414</c:v>
                </c:pt>
                <c:pt idx="34">
                  <c:v>9.7180490493774414</c:v>
                </c:pt>
                <c:pt idx="35">
                  <c:v>9.7395954132080078</c:v>
                </c:pt>
                <c:pt idx="36">
                  <c:v>9.7395954132080078</c:v>
                </c:pt>
                <c:pt idx="37">
                  <c:v>9.7395954132080078</c:v>
                </c:pt>
                <c:pt idx="38">
                  <c:v>9.7395954132080078</c:v>
                </c:pt>
                <c:pt idx="39">
                  <c:v>9.7395954132080078</c:v>
                </c:pt>
                <c:pt idx="40">
                  <c:v>9.7395954132080078</c:v>
                </c:pt>
                <c:pt idx="41">
                  <c:v>9.7395954132080078</c:v>
                </c:pt>
                <c:pt idx="42">
                  <c:v>9.688542366027832</c:v>
                </c:pt>
                <c:pt idx="43">
                  <c:v>9.688542366027832</c:v>
                </c:pt>
                <c:pt idx="44">
                  <c:v>9.688542366027832</c:v>
                </c:pt>
                <c:pt idx="45">
                  <c:v>9.688542366027832</c:v>
                </c:pt>
                <c:pt idx="46">
                  <c:v>9.688542366027832</c:v>
                </c:pt>
                <c:pt idx="47">
                  <c:v>9.688542366027832</c:v>
                </c:pt>
                <c:pt idx="48">
                  <c:v>9.6970052719116211</c:v>
                </c:pt>
                <c:pt idx="49">
                  <c:v>9.6970052719116211</c:v>
                </c:pt>
                <c:pt idx="50">
                  <c:v>9.6970052719116211</c:v>
                </c:pt>
                <c:pt idx="51">
                  <c:v>9.6970052719116211</c:v>
                </c:pt>
                <c:pt idx="52">
                  <c:v>9.6970052719116211</c:v>
                </c:pt>
                <c:pt idx="53">
                  <c:v>9.6970052719116211</c:v>
                </c:pt>
                <c:pt idx="54">
                  <c:v>9.6541042327880859</c:v>
                </c:pt>
                <c:pt idx="55">
                  <c:v>9.6541042327880859</c:v>
                </c:pt>
                <c:pt idx="56">
                  <c:v>9.6541042327880859</c:v>
                </c:pt>
                <c:pt idx="57">
                  <c:v>9.6541042327880859</c:v>
                </c:pt>
                <c:pt idx="58">
                  <c:v>9.6541042327880859</c:v>
                </c:pt>
                <c:pt idx="59">
                  <c:v>9.6541042327880859</c:v>
                </c:pt>
                <c:pt idx="60">
                  <c:v>9.6634740829467773</c:v>
                </c:pt>
                <c:pt idx="61">
                  <c:v>9.6634740829467773</c:v>
                </c:pt>
                <c:pt idx="62">
                  <c:v>9.6634740829467773</c:v>
                </c:pt>
                <c:pt idx="63">
                  <c:v>9.6634740829467773</c:v>
                </c:pt>
                <c:pt idx="64">
                  <c:v>9.6634740829467773</c:v>
                </c:pt>
                <c:pt idx="65">
                  <c:v>9.6634740829467773</c:v>
                </c:pt>
                <c:pt idx="66">
                  <c:v>9.6782436370849609</c:v>
                </c:pt>
                <c:pt idx="67">
                  <c:v>9.6782436370849609</c:v>
                </c:pt>
                <c:pt idx="68">
                  <c:v>9.6782436370849609</c:v>
                </c:pt>
                <c:pt idx="69">
                  <c:v>9.6782436370849609</c:v>
                </c:pt>
                <c:pt idx="70">
                  <c:v>9.6782436370849609</c:v>
                </c:pt>
                <c:pt idx="71">
                  <c:v>9.6782436370849609</c:v>
                </c:pt>
                <c:pt idx="72">
                  <c:v>9.6782436370849609</c:v>
                </c:pt>
                <c:pt idx="73">
                  <c:v>9.6615753173828125</c:v>
                </c:pt>
                <c:pt idx="74">
                  <c:v>9.6615753173828125</c:v>
                </c:pt>
                <c:pt idx="75">
                  <c:v>9.6615753173828125</c:v>
                </c:pt>
                <c:pt idx="76">
                  <c:v>9.6615753173828125</c:v>
                </c:pt>
                <c:pt idx="77">
                  <c:v>9.6615753173828125</c:v>
                </c:pt>
                <c:pt idx="78">
                  <c:v>9.6615753173828125</c:v>
                </c:pt>
                <c:pt idx="79">
                  <c:v>9.6372976303100586</c:v>
                </c:pt>
                <c:pt idx="80">
                  <c:v>9.6372976303100586</c:v>
                </c:pt>
                <c:pt idx="81">
                  <c:v>9.6372976303100586</c:v>
                </c:pt>
                <c:pt idx="82">
                  <c:v>9.6372976303100586</c:v>
                </c:pt>
                <c:pt idx="83">
                  <c:v>9.6372976303100586</c:v>
                </c:pt>
                <c:pt idx="84">
                  <c:v>9.6372976303100586</c:v>
                </c:pt>
                <c:pt idx="85">
                  <c:v>9.6398448944091797</c:v>
                </c:pt>
                <c:pt idx="86">
                  <c:v>9.6398448944091797</c:v>
                </c:pt>
                <c:pt idx="87">
                  <c:v>9.6398448944091797</c:v>
                </c:pt>
                <c:pt idx="88">
                  <c:v>9.6398448944091797</c:v>
                </c:pt>
                <c:pt idx="89">
                  <c:v>9.6398448944091797</c:v>
                </c:pt>
                <c:pt idx="90">
                  <c:v>9.6398448944091797</c:v>
                </c:pt>
                <c:pt idx="91">
                  <c:v>9.6398448944091797</c:v>
                </c:pt>
                <c:pt idx="92">
                  <c:v>9.6398448944091797</c:v>
                </c:pt>
                <c:pt idx="93">
                  <c:v>9.6398448944091797</c:v>
                </c:pt>
                <c:pt idx="94">
                  <c:v>9.6323413848876953</c:v>
                </c:pt>
                <c:pt idx="95">
                  <c:v>9.6323413848876953</c:v>
                </c:pt>
                <c:pt idx="96">
                  <c:v>9.6323413848876953</c:v>
                </c:pt>
                <c:pt idx="97">
                  <c:v>9.6323413848876953</c:v>
                </c:pt>
                <c:pt idx="98">
                  <c:v>9.6323413848876953</c:v>
                </c:pt>
                <c:pt idx="99">
                  <c:v>9.6323413848876953</c:v>
                </c:pt>
                <c:pt idx="100">
                  <c:v>9.6255922317504883</c:v>
                </c:pt>
                <c:pt idx="101">
                  <c:v>9.6255922317504883</c:v>
                </c:pt>
                <c:pt idx="102">
                  <c:v>9.6255922317504883</c:v>
                </c:pt>
                <c:pt idx="103">
                  <c:v>9.6255922317504883</c:v>
                </c:pt>
                <c:pt idx="104">
                  <c:v>9.6255922317504883</c:v>
                </c:pt>
                <c:pt idx="105">
                  <c:v>9.6255922317504883</c:v>
                </c:pt>
                <c:pt idx="106">
                  <c:v>9.5898637771606445</c:v>
                </c:pt>
                <c:pt idx="107">
                  <c:v>9.5898637771606445</c:v>
                </c:pt>
                <c:pt idx="108">
                  <c:v>9.5898637771606445</c:v>
                </c:pt>
                <c:pt idx="109">
                  <c:v>9.5898637771606445</c:v>
                </c:pt>
                <c:pt idx="110">
                  <c:v>9.5898637771606445</c:v>
                </c:pt>
                <c:pt idx="111">
                  <c:v>9.5898637771606445</c:v>
                </c:pt>
                <c:pt idx="112">
                  <c:v>9.5898637771606445</c:v>
                </c:pt>
                <c:pt idx="113">
                  <c:v>9.5573081970214844</c:v>
                </c:pt>
                <c:pt idx="114">
                  <c:v>9.5573081970214844</c:v>
                </c:pt>
                <c:pt idx="115">
                  <c:v>9.5573081970214844</c:v>
                </c:pt>
                <c:pt idx="116">
                  <c:v>9.5573081970214844</c:v>
                </c:pt>
                <c:pt idx="117">
                  <c:v>9.5573081970214844</c:v>
                </c:pt>
                <c:pt idx="118">
                  <c:v>9.5573081970214844</c:v>
                </c:pt>
                <c:pt idx="119">
                  <c:v>9.6162424087524414</c:v>
                </c:pt>
                <c:pt idx="120">
                  <c:v>9.6162424087524414</c:v>
                </c:pt>
                <c:pt idx="121">
                  <c:v>9.6162424087524414</c:v>
                </c:pt>
                <c:pt idx="122">
                  <c:v>9.6162424087524414</c:v>
                </c:pt>
                <c:pt idx="123">
                  <c:v>9.6162424087524414</c:v>
                </c:pt>
                <c:pt idx="124">
                  <c:v>9.6162424087524414</c:v>
                </c:pt>
                <c:pt idx="125">
                  <c:v>9.6103858947753906</c:v>
                </c:pt>
                <c:pt idx="126">
                  <c:v>9.6103858947753906</c:v>
                </c:pt>
                <c:pt idx="127">
                  <c:v>9.6103858947753906</c:v>
                </c:pt>
                <c:pt idx="128">
                  <c:v>9.6103858947753906</c:v>
                </c:pt>
                <c:pt idx="129">
                  <c:v>9.6103858947753906</c:v>
                </c:pt>
                <c:pt idx="130">
                  <c:v>9.6103858947753906</c:v>
                </c:pt>
                <c:pt idx="131">
                  <c:v>9.624028205871582</c:v>
                </c:pt>
                <c:pt idx="132">
                  <c:v>9.624028205871582</c:v>
                </c:pt>
                <c:pt idx="133">
                  <c:v>9.624028205871582</c:v>
                </c:pt>
                <c:pt idx="134">
                  <c:v>9.624028205871582</c:v>
                </c:pt>
                <c:pt idx="135">
                  <c:v>9.624028205871582</c:v>
                </c:pt>
                <c:pt idx="136">
                  <c:v>9.624028205871582</c:v>
                </c:pt>
                <c:pt idx="137">
                  <c:v>9.6528253555297852</c:v>
                </c:pt>
                <c:pt idx="138">
                  <c:v>9.6528253555297852</c:v>
                </c:pt>
                <c:pt idx="139">
                  <c:v>9.6528253555297852</c:v>
                </c:pt>
                <c:pt idx="140">
                  <c:v>9.6528253555297852</c:v>
                </c:pt>
                <c:pt idx="141">
                  <c:v>9.6528253555297852</c:v>
                </c:pt>
                <c:pt idx="142">
                  <c:v>9.6528253555297852</c:v>
                </c:pt>
                <c:pt idx="143">
                  <c:v>9.6528253555297852</c:v>
                </c:pt>
                <c:pt idx="144">
                  <c:v>9.680302619934082</c:v>
                </c:pt>
                <c:pt idx="145">
                  <c:v>9.680302619934082</c:v>
                </c:pt>
                <c:pt idx="146">
                  <c:v>9.680302619934082</c:v>
                </c:pt>
                <c:pt idx="147">
                  <c:v>9.680302619934082</c:v>
                </c:pt>
                <c:pt idx="148">
                  <c:v>9.680302619934082</c:v>
                </c:pt>
                <c:pt idx="149">
                  <c:v>9.680302619934082</c:v>
                </c:pt>
                <c:pt idx="150">
                  <c:v>9.6209697723388672</c:v>
                </c:pt>
                <c:pt idx="151">
                  <c:v>9.6209697723388672</c:v>
                </c:pt>
                <c:pt idx="152">
                  <c:v>9.6209697723388672</c:v>
                </c:pt>
                <c:pt idx="153">
                  <c:v>9.6209697723388672</c:v>
                </c:pt>
                <c:pt idx="154">
                  <c:v>9.6209697723388672</c:v>
                </c:pt>
                <c:pt idx="155">
                  <c:v>9.6209697723388672</c:v>
                </c:pt>
                <c:pt idx="156">
                  <c:v>9.6209697723388672</c:v>
                </c:pt>
                <c:pt idx="157">
                  <c:v>9.6209697723388672</c:v>
                </c:pt>
                <c:pt idx="158">
                  <c:v>9.6209697723388672</c:v>
                </c:pt>
                <c:pt idx="159">
                  <c:v>9.6087188720703125</c:v>
                </c:pt>
                <c:pt idx="160">
                  <c:v>9.6087188720703125</c:v>
                </c:pt>
                <c:pt idx="161">
                  <c:v>9.6087188720703125</c:v>
                </c:pt>
                <c:pt idx="162">
                  <c:v>9.6087188720703125</c:v>
                </c:pt>
                <c:pt idx="163">
                  <c:v>9.6087188720703125</c:v>
                </c:pt>
                <c:pt idx="164">
                  <c:v>9.6087188720703125</c:v>
                </c:pt>
                <c:pt idx="165">
                  <c:v>9.588801383972168</c:v>
                </c:pt>
                <c:pt idx="166">
                  <c:v>9.588801383972168</c:v>
                </c:pt>
                <c:pt idx="167">
                  <c:v>9.588801383972168</c:v>
                </c:pt>
                <c:pt idx="168">
                  <c:v>9.588801383972168</c:v>
                </c:pt>
                <c:pt idx="169">
                  <c:v>9.588801383972168</c:v>
                </c:pt>
                <c:pt idx="170">
                  <c:v>9.588801383972168</c:v>
                </c:pt>
                <c:pt idx="171">
                  <c:v>9.6170682907104492</c:v>
                </c:pt>
                <c:pt idx="172">
                  <c:v>9.6170682907104492</c:v>
                </c:pt>
                <c:pt idx="173">
                  <c:v>9.6170682907104492</c:v>
                </c:pt>
                <c:pt idx="174">
                  <c:v>9.6170682907104492</c:v>
                </c:pt>
                <c:pt idx="175">
                  <c:v>9.6170682907104492</c:v>
                </c:pt>
                <c:pt idx="176">
                  <c:v>9.6170682907104492</c:v>
                </c:pt>
                <c:pt idx="177">
                  <c:v>9.6337575912475586</c:v>
                </c:pt>
                <c:pt idx="178">
                  <c:v>9.6337575912475586</c:v>
                </c:pt>
                <c:pt idx="179">
                  <c:v>9.6337575912475586</c:v>
                </c:pt>
                <c:pt idx="180">
                  <c:v>9.6337575912475586</c:v>
                </c:pt>
                <c:pt idx="181">
                  <c:v>9.6337575912475586</c:v>
                </c:pt>
                <c:pt idx="182">
                  <c:v>9.6337575912475586</c:v>
                </c:pt>
                <c:pt idx="183">
                  <c:v>9.6337575912475586</c:v>
                </c:pt>
                <c:pt idx="184">
                  <c:v>9.6252241134643555</c:v>
                </c:pt>
                <c:pt idx="185">
                  <c:v>9.6252241134643555</c:v>
                </c:pt>
                <c:pt idx="186">
                  <c:v>9.6252241134643555</c:v>
                </c:pt>
                <c:pt idx="187">
                  <c:v>9.6252241134643555</c:v>
                </c:pt>
                <c:pt idx="188">
                  <c:v>9.6252241134643555</c:v>
                </c:pt>
                <c:pt idx="189">
                  <c:v>9.6252241134643555</c:v>
                </c:pt>
                <c:pt idx="190">
                  <c:v>9.6339197158813477</c:v>
                </c:pt>
                <c:pt idx="191">
                  <c:v>9.6339197158813477</c:v>
                </c:pt>
                <c:pt idx="192">
                  <c:v>9.6339197158813477</c:v>
                </c:pt>
                <c:pt idx="193">
                  <c:v>9.6339197158813477</c:v>
                </c:pt>
                <c:pt idx="194">
                  <c:v>9.6339197158813477</c:v>
                </c:pt>
                <c:pt idx="195">
                  <c:v>9.6339197158813477</c:v>
                </c:pt>
                <c:pt idx="196">
                  <c:v>9.6460161209106445</c:v>
                </c:pt>
                <c:pt idx="197">
                  <c:v>9.6460161209106445</c:v>
                </c:pt>
                <c:pt idx="198">
                  <c:v>9.6460161209106445</c:v>
                </c:pt>
                <c:pt idx="199">
                  <c:v>9.6460161209106445</c:v>
                </c:pt>
                <c:pt idx="200">
                  <c:v>9.6460161209106445</c:v>
                </c:pt>
                <c:pt idx="201">
                  <c:v>9.6460161209106445</c:v>
                </c:pt>
                <c:pt idx="202">
                  <c:v>9.6326074600219727</c:v>
                </c:pt>
                <c:pt idx="203">
                  <c:v>9.6326074600219727</c:v>
                </c:pt>
                <c:pt idx="204">
                  <c:v>9.6326074600219727</c:v>
                </c:pt>
                <c:pt idx="205">
                  <c:v>9.6326074600219727</c:v>
                </c:pt>
                <c:pt idx="206">
                  <c:v>9.6326074600219727</c:v>
                </c:pt>
                <c:pt idx="207">
                  <c:v>9.6326074600219727</c:v>
                </c:pt>
                <c:pt idx="208">
                  <c:v>9.6521224975585938</c:v>
                </c:pt>
                <c:pt idx="209">
                  <c:v>9.6521224975585938</c:v>
                </c:pt>
                <c:pt idx="210">
                  <c:v>9.6521224975585938</c:v>
                </c:pt>
                <c:pt idx="211">
                  <c:v>9.6521224975585938</c:v>
                </c:pt>
                <c:pt idx="212">
                  <c:v>9.6521224975585938</c:v>
                </c:pt>
                <c:pt idx="213">
                  <c:v>9.6521224975585938</c:v>
                </c:pt>
                <c:pt idx="214">
                  <c:v>9.6147480010986328</c:v>
                </c:pt>
                <c:pt idx="215">
                  <c:v>9.6147480010986328</c:v>
                </c:pt>
                <c:pt idx="216">
                  <c:v>9.6147480010986328</c:v>
                </c:pt>
                <c:pt idx="217">
                  <c:v>9.6147480010986328</c:v>
                </c:pt>
                <c:pt idx="218">
                  <c:v>9.6147480010986328</c:v>
                </c:pt>
                <c:pt idx="219">
                  <c:v>9.6147480010986328</c:v>
                </c:pt>
                <c:pt idx="220">
                  <c:v>9.6147480010986328</c:v>
                </c:pt>
                <c:pt idx="221">
                  <c:v>9.6147480010986328</c:v>
                </c:pt>
                <c:pt idx="222">
                  <c:v>9.6147480010986328</c:v>
                </c:pt>
                <c:pt idx="223">
                  <c:v>9.5763206481933594</c:v>
                </c:pt>
                <c:pt idx="224">
                  <c:v>9.5763206481933594</c:v>
                </c:pt>
                <c:pt idx="225">
                  <c:v>9.5763206481933594</c:v>
                </c:pt>
                <c:pt idx="226">
                  <c:v>9.5763206481933594</c:v>
                </c:pt>
                <c:pt idx="227">
                  <c:v>9.5763206481933594</c:v>
                </c:pt>
                <c:pt idx="228">
                  <c:v>9.5763206481933594</c:v>
                </c:pt>
                <c:pt idx="229">
                  <c:v>9.5763206481933594</c:v>
                </c:pt>
                <c:pt idx="230">
                  <c:v>9.560908317565918</c:v>
                </c:pt>
                <c:pt idx="231">
                  <c:v>9.560908317565918</c:v>
                </c:pt>
                <c:pt idx="232">
                  <c:v>9.560908317565918</c:v>
                </c:pt>
                <c:pt idx="233">
                  <c:v>9.560908317565918</c:v>
                </c:pt>
                <c:pt idx="234">
                  <c:v>9.560908317565918</c:v>
                </c:pt>
                <c:pt idx="235">
                  <c:v>9.560908317565918</c:v>
                </c:pt>
                <c:pt idx="236">
                  <c:v>9.5454931259155273</c:v>
                </c:pt>
                <c:pt idx="237">
                  <c:v>9.5454931259155273</c:v>
                </c:pt>
                <c:pt idx="238">
                  <c:v>9.5454931259155273</c:v>
                </c:pt>
                <c:pt idx="239">
                  <c:v>9.5454931259155273</c:v>
                </c:pt>
                <c:pt idx="240">
                  <c:v>9.5454931259155273</c:v>
                </c:pt>
                <c:pt idx="241">
                  <c:v>9.5454931259155273</c:v>
                </c:pt>
                <c:pt idx="242">
                  <c:v>9.569148063659668</c:v>
                </c:pt>
                <c:pt idx="243">
                  <c:v>9.569148063659668</c:v>
                </c:pt>
                <c:pt idx="244">
                  <c:v>9.569148063659668</c:v>
                </c:pt>
                <c:pt idx="245">
                  <c:v>9.569148063659668</c:v>
                </c:pt>
                <c:pt idx="246">
                  <c:v>9.569148063659668</c:v>
                </c:pt>
                <c:pt idx="247">
                  <c:v>9.569148063659668</c:v>
                </c:pt>
                <c:pt idx="248">
                  <c:v>9.5445766448974609</c:v>
                </c:pt>
                <c:pt idx="249">
                  <c:v>9.5445766448974609</c:v>
                </c:pt>
                <c:pt idx="250">
                  <c:v>9.5445766448974609</c:v>
                </c:pt>
                <c:pt idx="251">
                  <c:v>9.5445766448974609</c:v>
                </c:pt>
                <c:pt idx="252">
                  <c:v>9.5445766448974609</c:v>
                </c:pt>
                <c:pt idx="253">
                  <c:v>9.5445766448974609</c:v>
                </c:pt>
                <c:pt idx="254">
                  <c:v>9.5532913208007813</c:v>
                </c:pt>
                <c:pt idx="255">
                  <c:v>9.5532913208007813</c:v>
                </c:pt>
                <c:pt idx="256">
                  <c:v>9.5532913208007813</c:v>
                </c:pt>
                <c:pt idx="257">
                  <c:v>9.5532913208007813</c:v>
                </c:pt>
                <c:pt idx="258">
                  <c:v>9.5532913208007813</c:v>
                </c:pt>
                <c:pt idx="259">
                  <c:v>9.5532913208007813</c:v>
                </c:pt>
                <c:pt idx="260">
                  <c:v>9.5532913208007813</c:v>
                </c:pt>
                <c:pt idx="261">
                  <c:v>9.5316944122314453</c:v>
                </c:pt>
                <c:pt idx="262">
                  <c:v>9.5316944122314453</c:v>
                </c:pt>
                <c:pt idx="263">
                  <c:v>9.5316944122314453</c:v>
                </c:pt>
                <c:pt idx="264">
                  <c:v>9.5316944122314453</c:v>
                </c:pt>
                <c:pt idx="265">
                  <c:v>9.5316944122314453</c:v>
                </c:pt>
                <c:pt idx="266">
                  <c:v>9.5316944122314453</c:v>
                </c:pt>
                <c:pt idx="267">
                  <c:v>9.562739372253418</c:v>
                </c:pt>
                <c:pt idx="268">
                  <c:v>9.562739372253418</c:v>
                </c:pt>
                <c:pt idx="269">
                  <c:v>9.562739372253418</c:v>
                </c:pt>
                <c:pt idx="270">
                  <c:v>9.562739372253418</c:v>
                </c:pt>
                <c:pt idx="271">
                  <c:v>9.562739372253418</c:v>
                </c:pt>
                <c:pt idx="272">
                  <c:v>9.562739372253418</c:v>
                </c:pt>
                <c:pt idx="273">
                  <c:v>9.557927131652832</c:v>
                </c:pt>
                <c:pt idx="274">
                  <c:v>9.557927131652832</c:v>
                </c:pt>
                <c:pt idx="275">
                  <c:v>9.557927131652832</c:v>
                </c:pt>
                <c:pt idx="276">
                  <c:v>9.557927131652832</c:v>
                </c:pt>
                <c:pt idx="277">
                  <c:v>9.557927131652832</c:v>
                </c:pt>
                <c:pt idx="278">
                  <c:v>9.557927131652832</c:v>
                </c:pt>
                <c:pt idx="279">
                  <c:v>9.534663200378418</c:v>
                </c:pt>
                <c:pt idx="280">
                  <c:v>9.534663200378418</c:v>
                </c:pt>
                <c:pt idx="281">
                  <c:v>9.534663200378418</c:v>
                </c:pt>
                <c:pt idx="282">
                  <c:v>9.534663200378418</c:v>
                </c:pt>
                <c:pt idx="283">
                  <c:v>9.534663200378418</c:v>
                </c:pt>
                <c:pt idx="284">
                  <c:v>9.534663200378418</c:v>
                </c:pt>
                <c:pt idx="285">
                  <c:v>9.534663200378418</c:v>
                </c:pt>
                <c:pt idx="286">
                  <c:v>9.534663200378418</c:v>
                </c:pt>
                <c:pt idx="287">
                  <c:v>9.534663200378418</c:v>
                </c:pt>
                <c:pt idx="288">
                  <c:v>9.5295934677124023</c:v>
                </c:pt>
                <c:pt idx="289">
                  <c:v>9.5295934677124023</c:v>
                </c:pt>
                <c:pt idx="290">
                  <c:v>9.5295934677124023</c:v>
                </c:pt>
                <c:pt idx="291">
                  <c:v>9.5295934677124023</c:v>
                </c:pt>
                <c:pt idx="292">
                  <c:v>9.5295934677124023</c:v>
                </c:pt>
                <c:pt idx="293">
                  <c:v>9.5295934677124023</c:v>
                </c:pt>
                <c:pt idx="294">
                  <c:v>9.5226631164550781</c:v>
                </c:pt>
                <c:pt idx="295">
                  <c:v>9.5226631164550781</c:v>
                </c:pt>
                <c:pt idx="296">
                  <c:v>9.5226631164550781</c:v>
                </c:pt>
                <c:pt idx="297">
                  <c:v>9.5226631164550781</c:v>
                </c:pt>
                <c:pt idx="298">
                  <c:v>9.5226631164550781</c:v>
                </c:pt>
                <c:pt idx="299">
                  <c:v>9.5226631164550781</c:v>
                </c:pt>
                <c:pt idx="300">
                  <c:v>9.5226631164550781</c:v>
                </c:pt>
                <c:pt idx="301">
                  <c:v>9.5132312774658203</c:v>
                </c:pt>
                <c:pt idx="302">
                  <c:v>9.5132312774658203</c:v>
                </c:pt>
                <c:pt idx="303">
                  <c:v>9.5132312774658203</c:v>
                </c:pt>
                <c:pt idx="304">
                  <c:v>9.5132312774658203</c:v>
                </c:pt>
                <c:pt idx="305">
                  <c:v>9.5132312774658203</c:v>
                </c:pt>
                <c:pt idx="306">
                  <c:v>9.5132312774658203</c:v>
                </c:pt>
                <c:pt idx="307">
                  <c:v>9.5428276062011719</c:v>
                </c:pt>
                <c:pt idx="308">
                  <c:v>9.5428276062011719</c:v>
                </c:pt>
                <c:pt idx="309">
                  <c:v>9.5428276062011719</c:v>
                </c:pt>
                <c:pt idx="310">
                  <c:v>9.5428276062011719</c:v>
                </c:pt>
                <c:pt idx="311">
                  <c:v>9.5428276062011719</c:v>
                </c:pt>
                <c:pt idx="312">
                  <c:v>9.5428276062011719</c:v>
                </c:pt>
                <c:pt idx="313">
                  <c:v>9.5318851470947266</c:v>
                </c:pt>
                <c:pt idx="314">
                  <c:v>9.5318851470947266</c:v>
                </c:pt>
                <c:pt idx="315">
                  <c:v>9.5318851470947266</c:v>
                </c:pt>
                <c:pt idx="316">
                  <c:v>9.5318851470947266</c:v>
                </c:pt>
                <c:pt idx="317">
                  <c:v>9.5318851470947266</c:v>
                </c:pt>
                <c:pt idx="318">
                  <c:v>9.5318851470947266</c:v>
                </c:pt>
                <c:pt idx="319">
                  <c:v>9.5417203903198242</c:v>
                </c:pt>
                <c:pt idx="320">
                  <c:v>9.5417203903198242</c:v>
                </c:pt>
                <c:pt idx="321">
                  <c:v>9.5417203903198242</c:v>
                </c:pt>
                <c:pt idx="322">
                  <c:v>9.5417203903198242</c:v>
                </c:pt>
                <c:pt idx="323">
                  <c:v>9.5417203903198242</c:v>
                </c:pt>
                <c:pt idx="324">
                  <c:v>9.5417203903198242</c:v>
                </c:pt>
                <c:pt idx="325">
                  <c:v>9.5043458938598633</c:v>
                </c:pt>
                <c:pt idx="326">
                  <c:v>9.5043458938598633</c:v>
                </c:pt>
                <c:pt idx="327">
                  <c:v>9.5043458938598633</c:v>
                </c:pt>
                <c:pt idx="328">
                  <c:v>9.5043458938598633</c:v>
                </c:pt>
                <c:pt idx="329">
                  <c:v>9.5043458938598633</c:v>
                </c:pt>
                <c:pt idx="330">
                  <c:v>9.5043458938598633</c:v>
                </c:pt>
                <c:pt idx="331">
                  <c:v>9.5043458938598633</c:v>
                </c:pt>
                <c:pt idx="332">
                  <c:v>9.4512405395507813</c:v>
                </c:pt>
                <c:pt idx="333">
                  <c:v>9.4512405395507813</c:v>
                </c:pt>
                <c:pt idx="334">
                  <c:v>9.4512405395507813</c:v>
                </c:pt>
                <c:pt idx="335">
                  <c:v>9.4512405395507813</c:v>
                </c:pt>
                <c:pt idx="336">
                  <c:v>9.4512405395507813</c:v>
                </c:pt>
                <c:pt idx="337">
                  <c:v>9.4512405395507813</c:v>
                </c:pt>
                <c:pt idx="338">
                  <c:v>9.6156244277954102</c:v>
                </c:pt>
                <c:pt idx="339">
                  <c:v>9.6156244277954102</c:v>
                </c:pt>
                <c:pt idx="340">
                  <c:v>9.6156244277954102</c:v>
                </c:pt>
                <c:pt idx="341">
                  <c:v>9.6156244277954102</c:v>
                </c:pt>
                <c:pt idx="342">
                  <c:v>9.6156244277954102</c:v>
                </c:pt>
                <c:pt idx="343">
                  <c:v>9.6156244277954102</c:v>
                </c:pt>
                <c:pt idx="344">
                  <c:v>9.5859584808349609</c:v>
                </c:pt>
                <c:pt idx="345">
                  <c:v>9.5859584808349609</c:v>
                </c:pt>
                <c:pt idx="346">
                  <c:v>9.5859584808349609</c:v>
                </c:pt>
                <c:pt idx="347">
                  <c:v>9.5859584808349609</c:v>
                </c:pt>
                <c:pt idx="348">
                  <c:v>9.5859584808349609</c:v>
                </c:pt>
                <c:pt idx="349">
                  <c:v>9.5859584808349609</c:v>
                </c:pt>
                <c:pt idx="350">
                  <c:v>9.5859584808349609</c:v>
                </c:pt>
                <c:pt idx="351">
                  <c:v>9.5859584808349609</c:v>
                </c:pt>
                <c:pt idx="352">
                  <c:v>9.5859584808349609</c:v>
                </c:pt>
                <c:pt idx="353">
                  <c:v>9.5204153060913086</c:v>
                </c:pt>
                <c:pt idx="354">
                  <c:v>9.5204153060913086</c:v>
                </c:pt>
                <c:pt idx="355">
                  <c:v>9.5204153060913086</c:v>
                </c:pt>
                <c:pt idx="356">
                  <c:v>9.5204153060913086</c:v>
                </c:pt>
                <c:pt idx="357">
                  <c:v>9.5204153060913086</c:v>
                </c:pt>
                <c:pt idx="358">
                  <c:v>9.5204153060913086</c:v>
                </c:pt>
                <c:pt idx="359">
                  <c:v>9.4943857192993164</c:v>
                </c:pt>
                <c:pt idx="360">
                  <c:v>9.4943857192993164</c:v>
                </c:pt>
                <c:pt idx="361">
                  <c:v>9.4943857192993164</c:v>
                </c:pt>
                <c:pt idx="362">
                  <c:v>9.4943857192993164</c:v>
                </c:pt>
                <c:pt idx="363">
                  <c:v>9.4943857192993164</c:v>
                </c:pt>
                <c:pt idx="364">
                  <c:v>9.4943857192993164</c:v>
                </c:pt>
                <c:pt idx="365">
                  <c:v>9.4826745986938477</c:v>
                </c:pt>
                <c:pt idx="366">
                  <c:v>9.4826745986938477</c:v>
                </c:pt>
                <c:pt idx="367">
                  <c:v>9.4826745986938477</c:v>
                </c:pt>
                <c:pt idx="368">
                  <c:v>9.4826745986938477</c:v>
                </c:pt>
                <c:pt idx="369">
                  <c:v>9.4826745986938477</c:v>
                </c:pt>
                <c:pt idx="370">
                  <c:v>9.4826745986938477</c:v>
                </c:pt>
                <c:pt idx="371">
                  <c:v>9.4826745986938477</c:v>
                </c:pt>
                <c:pt idx="372">
                  <c:v>9.4390106201171875</c:v>
                </c:pt>
                <c:pt idx="373">
                  <c:v>9.4390106201171875</c:v>
                </c:pt>
                <c:pt idx="374">
                  <c:v>9.4390106201171875</c:v>
                </c:pt>
                <c:pt idx="375">
                  <c:v>9.4390106201171875</c:v>
                </c:pt>
                <c:pt idx="376">
                  <c:v>9.4390106201171875</c:v>
                </c:pt>
                <c:pt idx="377">
                  <c:v>9.4200239181518555</c:v>
                </c:pt>
                <c:pt idx="378">
                  <c:v>9.4200239181518555</c:v>
                </c:pt>
                <c:pt idx="379">
                  <c:v>9.4200239181518555</c:v>
                </c:pt>
                <c:pt idx="380">
                  <c:v>9.4200239181518555</c:v>
                </c:pt>
                <c:pt idx="381">
                  <c:v>9.4200239181518555</c:v>
                </c:pt>
                <c:pt idx="382">
                  <c:v>9.4200239181518555</c:v>
                </c:pt>
                <c:pt idx="383">
                  <c:v>9.3961648941040039</c:v>
                </c:pt>
                <c:pt idx="384">
                  <c:v>9.3961648941040039</c:v>
                </c:pt>
                <c:pt idx="385">
                  <c:v>9.3961648941040039</c:v>
                </c:pt>
                <c:pt idx="386">
                  <c:v>9.3961648941040039</c:v>
                </c:pt>
                <c:pt idx="387">
                  <c:v>9.3961648941040039</c:v>
                </c:pt>
                <c:pt idx="388">
                  <c:v>9.3961648941040039</c:v>
                </c:pt>
                <c:pt idx="389">
                  <c:v>9.3839588165283203</c:v>
                </c:pt>
                <c:pt idx="390">
                  <c:v>9.3839588165283203</c:v>
                </c:pt>
                <c:pt idx="391">
                  <c:v>9.3839588165283203</c:v>
                </c:pt>
                <c:pt idx="392">
                  <c:v>9.3839588165283203</c:v>
                </c:pt>
                <c:pt idx="393">
                  <c:v>9.3839588165283203</c:v>
                </c:pt>
                <c:pt idx="394">
                  <c:v>9.3839588165283203</c:v>
                </c:pt>
                <c:pt idx="395">
                  <c:v>9.3921957015991211</c:v>
                </c:pt>
                <c:pt idx="396">
                  <c:v>9.3921957015991211</c:v>
                </c:pt>
                <c:pt idx="397">
                  <c:v>9.3921957015991211</c:v>
                </c:pt>
                <c:pt idx="398">
                  <c:v>9.3921957015991211</c:v>
                </c:pt>
                <c:pt idx="399">
                  <c:v>9.3921957015991211</c:v>
                </c:pt>
                <c:pt idx="400">
                  <c:v>9.3921957015991211</c:v>
                </c:pt>
                <c:pt idx="401">
                  <c:v>9.3921957015991211</c:v>
                </c:pt>
                <c:pt idx="402">
                  <c:v>9.3903684616088867</c:v>
                </c:pt>
                <c:pt idx="403">
                  <c:v>9.3903684616088867</c:v>
                </c:pt>
                <c:pt idx="404">
                  <c:v>9.3903684616088867</c:v>
                </c:pt>
                <c:pt idx="405">
                  <c:v>9.3903684616088867</c:v>
                </c:pt>
                <c:pt idx="406">
                  <c:v>9.3903684616088867</c:v>
                </c:pt>
                <c:pt idx="407">
                  <c:v>9.3903684616088867</c:v>
                </c:pt>
                <c:pt idx="408">
                  <c:v>9.4002189636230469</c:v>
                </c:pt>
                <c:pt idx="409">
                  <c:v>9.4002189636230469</c:v>
                </c:pt>
                <c:pt idx="410">
                  <c:v>9.4002189636230469</c:v>
                </c:pt>
                <c:pt idx="411">
                  <c:v>9.4002189636230469</c:v>
                </c:pt>
                <c:pt idx="412">
                  <c:v>9.4002189636230469</c:v>
                </c:pt>
                <c:pt idx="413">
                  <c:v>9.4002189636230469</c:v>
                </c:pt>
                <c:pt idx="414">
                  <c:v>9.4002189636230469</c:v>
                </c:pt>
                <c:pt idx="415">
                  <c:v>9.4002189636230469</c:v>
                </c:pt>
                <c:pt idx="416">
                  <c:v>9.4002189636230469</c:v>
                </c:pt>
                <c:pt idx="417">
                  <c:v>9.3838520050048828</c:v>
                </c:pt>
                <c:pt idx="418">
                  <c:v>9.3838520050048828</c:v>
                </c:pt>
                <c:pt idx="419">
                  <c:v>9.3838520050048828</c:v>
                </c:pt>
                <c:pt idx="420">
                  <c:v>9.3838520050048828</c:v>
                </c:pt>
                <c:pt idx="421">
                  <c:v>9.3838520050048828</c:v>
                </c:pt>
                <c:pt idx="422">
                  <c:v>9.3838520050048828</c:v>
                </c:pt>
                <c:pt idx="423">
                  <c:v>9.3923978805541992</c:v>
                </c:pt>
                <c:pt idx="424">
                  <c:v>9.3923978805541992</c:v>
                </c:pt>
                <c:pt idx="425">
                  <c:v>9.3923978805541992</c:v>
                </c:pt>
                <c:pt idx="426">
                  <c:v>9.3923978805541992</c:v>
                </c:pt>
                <c:pt idx="427">
                  <c:v>9.3923978805541992</c:v>
                </c:pt>
                <c:pt idx="428">
                  <c:v>9.3923978805541992</c:v>
                </c:pt>
                <c:pt idx="429">
                  <c:v>9.4053010940551758</c:v>
                </c:pt>
                <c:pt idx="430">
                  <c:v>9.4053010940551758</c:v>
                </c:pt>
                <c:pt idx="431">
                  <c:v>9.4053010940551758</c:v>
                </c:pt>
                <c:pt idx="432">
                  <c:v>9.4053010940551758</c:v>
                </c:pt>
                <c:pt idx="433">
                  <c:v>9.4053010940551758</c:v>
                </c:pt>
                <c:pt idx="434">
                  <c:v>9.4053010940551758</c:v>
                </c:pt>
                <c:pt idx="435">
                  <c:v>9.4186277389526367</c:v>
                </c:pt>
                <c:pt idx="436">
                  <c:v>9.4186277389526367</c:v>
                </c:pt>
                <c:pt idx="437">
                  <c:v>9.4186277389526367</c:v>
                </c:pt>
                <c:pt idx="438">
                  <c:v>9.4186277389526367</c:v>
                </c:pt>
                <c:pt idx="439">
                  <c:v>9.4186277389526367</c:v>
                </c:pt>
                <c:pt idx="440">
                  <c:v>9.4186277389526367</c:v>
                </c:pt>
                <c:pt idx="441">
                  <c:v>9.4186277389526367</c:v>
                </c:pt>
                <c:pt idx="442">
                  <c:v>9.4087343215942383</c:v>
                </c:pt>
                <c:pt idx="443">
                  <c:v>9.4087343215942383</c:v>
                </c:pt>
                <c:pt idx="444">
                  <c:v>9.4087343215942383</c:v>
                </c:pt>
                <c:pt idx="445">
                  <c:v>9.4087343215942383</c:v>
                </c:pt>
                <c:pt idx="446">
                  <c:v>9.4087343215942383</c:v>
                </c:pt>
                <c:pt idx="447">
                  <c:v>9.4087343215942383</c:v>
                </c:pt>
                <c:pt idx="448">
                  <c:v>9.4225978851318359</c:v>
                </c:pt>
                <c:pt idx="449">
                  <c:v>9.4225978851318359</c:v>
                </c:pt>
                <c:pt idx="450">
                  <c:v>9.4225978851318359</c:v>
                </c:pt>
                <c:pt idx="451">
                  <c:v>9.4225978851318359</c:v>
                </c:pt>
                <c:pt idx="452">
                  <c:v>9.4225978851318359</c:v>
                </c:pt>
                <c:pt idx="453">
                  <c:v>9.4225978851318359</c:v>
                </c:pt>
                <c:pt idx="454">
                  <c:v>9.4056415557861328</c:v>
                </c:pt>
                <c:pt idx="455">
                  <c:v>9.4056415557861328</c:v>
                </c:pt>
                <c:pt idx="456">
                  <c:v>9.4056415557861328</c:v>
                </c:pt>
                <c:pt idx="457">
                  <c:v>9.4056415557861328</c:v>
                </c:pt>
                <c:pt idx="458">
                  <c:v>9.4056415557861328</c:v>
                </c:pt>
                <c:pt idx="459">
                  <c:v>9.4056415557861328</c:v>
                </c:pt>
                <c:pt idx="460">
                  <c:v>9.4277715682983398</c:v>
                </c:pt>
                <c:pt idx="461">
                  <c:v>9.4277715682983398</c:v>
                </c:pt>
                <c:pt idx="462">
                  <c:v>9.4277715682983398</c:v>
                </c:pt>
                <c:pt idx="463">
                  <c:v>9.4277715682983398</c:v>
                </c:pt>
                <c:pt idx="464">
                  <c:v>9.4277715682983398</c:v>
                </c:pt>
                <c:pt idx="465">
                  <c:v>9.4277715682983398</c:v>
                </c:pt>
                <c:pt idx="466">
                  <c:v>9.4293479919433594</c:v>
                </c:pt>
                <c:pt idx="467">
                  <c:v>9.4293479919433594</c:v>
                </c:pt>
                <c:pt idx="468">
                  <c:v>9.4293479919433594</c:v>
                </c:pt>
                <c:pt idx="469">
                  <c:v>9.4293479919433594</c:v>
                </c:pt>
                <c:pt idx="470">
                  <c:v>9.4293479919433594</c:v>
                </c:pt>
                <c:pt idx="471">
                  <c:v>9.4293479919433594</c:v>
                </c:pt>
                <c:pt idx="472">
                  <c:v>9.4398393630981445</c:v>
                </c:pt>
                <c:pt idx="473">
                  <c:v>9.4398393630981445</c:v>
                </c:pt>
                <c:pt idx="474">
                  <c:v>9.4398393630981445</c:v>
                </c:pt>
                <c:pt idx="475">
                  <c:v>9.4398393630981445</c:v>
                </c:pt>
                <c:pt idx="476">
                  <c:v>9.4398393630981445</c:v>
                </c:pt>
                <c:pt idx="477">
                  <c:v>9.4398393630981445</c:v>
                </c:pt>
                <c:pt idx="478">
                  <c:v>9.4398393630981445</c:v>
                </c:pt>
                <c:pt idx="479">
                  <c:v>9.4398393630981445</c:v>
                </c:pt>
                <c:pt idx="480">
                  <c:v>9.4398393630981445</c:v>
                </c:pt>
                <c:pt idx="481">
                  <c:v>9.4440593719482422</c:v>
                </c:pt>
                <c:pt idx="482">
                  <c:v>9.4440593719482422</c:v>
                </c:pt>
                <c:pt idx="483">
                  <c:v>9.4440593719482422</c:v>
                </c:pt>
                <c:pt idx="484">
                  <c:v>9.4440593719482422</c:v>
                </c:pt>
                <c:pt idx="485">
                  <c:v>9.4440593719482422</c:v>
                </c:pt>
                <c:pt idx="486">
                  <c:v>9.4440593719482422</c:v>
                </c:pt>
                <c:pt idx="487">
                  <c:v>9.4440593719482422</c:v>
                </c:pt>
                <c:pt idx="488">
                  <c:v>9.430546760559082</c:v>
                </c:pt>
                <c:pt idx="489">
                  <c:v>9.430546760559082</c:v>
                </c:pt>
                <c:pt idx="490">
                  <c:v>9.430546760559082</c:v>
                </c:pt>
                <c:pt idx="491">
                  <c:v>9.430546760559082</c:v>
                </c:pt>
                <c:pt idx="492">
                  <c:v>9.430546760559082</c:v>
                </c:pt>
                <c:pt idx="493">
                  <c:v>9.430546760559082</c:v>
                </c:pt>
                <c:pt idx="494">
                  <c:v>9.4448518753051758</c:v>
                </c:pt>
                <c:pt idx="495">
                  <c:v>9.4448518753051758</c:v>
                </c:pt>
                <c:pt idx="496">
                  <c:v>9.4448518753051758</c:v>
                </c:pt>
                <c:pt idx="497">
                  <c:v>9.4448518753051758</c:v>
                </c:pt>
                <c:pt idx="498">
                  <c:v>9.4448518753051758</c:v>
                </c:pt>
                <c:pt idx="499">
                  <c:v>9.4448518753051758</c:v>
                </c:pt>
                <c:pt idx="500">
                  <c:v>9.4459285736083984</c:v>
                </c:pt>
                <c:pt idx="501">
                  <c:v>9.4459285736083984</c:v>
                </c:pt>
                <c:pt idx="502">
                  <c:v>9.4459285736083984</c:v>
                </c:pt>
                <c:pt idx="503">
                  <c:v>9.4459285736083984</c:v>
                </c:pt>
                <c:pt idx="504">
                  <c:v>9.4459285736083984</c:v>
                </c:pt>
                <c:pt idx="505">
                  <c:v>9.4459285736083984</c:v>
                </c:pt>
                <c:pt idx="506">
                  <c:v>9.4386444091796875</c:v>
                </c:pt>
                <c:pt idx="507">
                  <c:v>9.4386444091796875</c:v>
                </c:pt>
                <c:pt idx="508">
                  <c:v>9.4386444091796875</c:v>
                </c:pt>
                <c:pt idx="509">
                  <c:v>9.4386444091796875</c:v>
                </c:pt>
                <c:pt idx="510">
                  <c:v>9.4386444091796875</c:v>
                </c:pt>
                <c:pt idx="511">
                  <c:v>9.4386444091796875</c:v>
                </c:pt>
                <c:pt idx="512">
                  <c:v>9.437800407409668</c:v>
                </c:pt>
                <c:pt idx="513">
                  <c:v>9.437800407409668</c:v>
                </c:pt>
                <c:pt idx="514">
                  <c:v>9.437800407409668</c:v>
                </c:pt>
                <c:pt idx="515">
                  <c:v>9.437800407409668</c:v>
                </c:pt>
                <c:pt idx="516">
                  <c:v>9.437800407409668</c:v>
                </c:pt>
                <c:pt idx="517">
                  <c:v>9.437800407409668</c:v>
                </c:pt>
                <c:pt idx="518">
                  <c:v>9.437800407409668</c:v>
                </c:pt>
                <c:pt idx="519">
                  <c:v>9.4299345016479492</c:v>
                </c:pt>
                <c:pt idx="520">
                  <c:v>9.4299345016479492</c:v>
                </c:pt>
                <c:pt idx="521">
                  <c:v>9.4299345016479492</c:v>
                </c:pt>
                <c:pt idx="522">
                  <c:v>9.4299345016479492</c:v>
                </c:pt>
                <c:pt idx="523">
                  <c:v>9.4299345016479492</c:v>
                </c:pt>
                <c:pt idx="524">
                  <c:v>9.4299345016479492</c:v>
                </c:pt>
                <c:pt idx="525">
                  <c:v>9.4306716918945313</c:v>
                </c:pt>
                <c:pt idx="526">
                  <c:v>9.4306716918945313</c:v>
                </c:pt>
                <c:pt idx="527">
                  <c:v>9.4306716918945313</c:v>
                </c:pt>
                <c:pt idx="528">
                  <c:v>9.4306716918945313</c:v>
                </c:pt>
                <c:pt idx="529">
                  <c:v>9.4306716918945313</c:v>
                </c:pt>
                <c:pt idx="530">
                  <c:v>9.4306716918945313</c:v>
                </c:pt>
                <c:pt idx="531">
                  <c:v>9.4355287551879883</c:v>
                </c:pt>
                <c:pt idx="532">
                  <c:v>9.4355287551879883</c:v>
                </c:pt>
                <c:pt idx="533">
                  <c:v>9.4355287551879883</c:v>
                </c:pt>
                <c:pt idx="534">
                  <c:v>9.4355287551879883</c:v>
                </c:pt>
                <c:pt idx="535">
                  <c:v>9.4355287551879883</c:v>
                </c:pt>
                <c:pt idx="536">
                  <c:v>9.4355287551879883</c:v>
                </c:pt>
                <c:pt idx="537">
                  <c:v>9.429530143737793</c:v>
                </c:pt>
                <c:pt idx="538">
                  <c:v>9.429530143737793</c:v>
                </c:pt>
                <c:pt idx="539">
                  <c:v>9.429530143737793</c:v>
                </c:pt>
                <c:pt idx="540">
                  <c:v>9.429530143737793</c:v>
                </c:pt>
                <c:pt idx="541">
                  <c:v>9.429530143737793</c:v>
                </c:pt>
                <c:pt idx="542">
                  <c:v>9.429530143737793</c:v>
                </c:pt>
                <c:pt idx="543">
                  <c:v>9.429530143737793</c:v>
                </c:pt>
                <c:pt idx="544">
                  <c:v>9.429530143737793</c:v>
                </c:pt>
                <c:pt idx="545">
                  <c:v>9.429530143737793</c:v>
                </c:pt>
                <c:pt idx="546">
                  <c:v>9.4314994812011719</c:v>
                </c:pt>
                <c:pt idx="547">
                  <c:v>9.4314994812011719</c:v>
                </c:pt>
                <c:pt idx="548">
                  <c:v>9.4314994812011719</c:v>
                </c:pt>
                <c:pt idx="549">
                  <c:v>9.4314994812011719</c:v>
                </c:pt>
                <c:pt idx="550">
                  <c:v>9.4314994812011719</c:v>
                </c:pt>
                <c:pt idx="551">
                  <c:v>9.4314994812011719</c:v>
                </c:pt>
                <c:pt idx="552">
                  <c:v>9.4384622573852539</c:v>
                </c:pt>
                <c:pt idx="553">
                  <c:v>9.4384622573852539</c:v>
                </c:pt>
                <c:pt idx="554">
                  <c:v>9.4384622573852539</c:v>
                </c:pt>
                <c:pt idx="555">
                  <c:v>9.4384622573852539</c:v>
                </c:pt>
                <c:pt idx="556">
                  <c:v>9.4384622573852539</c:v>
                </c:pt>
                <c:pt idx="557">
                  <c:v>9.4384622573852539</c:v>
                </c:pt>
                <c:pt idx="558">
                  <c:v>9.4384622573852539</c:v>
                </c:pt>
                <c:pt idx="559">
                  <c:v>9.4352493286132813</c:v>
                </c:pt>
                <c:pt idx="560">
                  <c:v>9.4352493286132813</c:v>
                </c:pt>
                <c:pt idx="561">
                  <c:v>9.4352493286132813</c:v>
                </c:pt>
                <c:pt idx="562">
                  <c:v>9.4352493286132813</c:v>
                </c:pt>
                <c:pt idx="563">
                  <c:v>9.4352493286132813</c:v>
                </c:pt>
                <c:pt idx="564">
                  <c:v>9.4352493286132813</c:v>
                </c:pt>
                <c:pt idx="565">
                  <c:v>9.440608024597168</c:v>
                </c:pt>
                <c:pt idx="566">
                  <c:v>9.440608024597168</c:v>
                </c:pt>
                <c:pt idx="567">
                  <c:v>9.440608024597168</c:v>
                </c:pt>
                <c:pt idx="568">
                  <c:v>9.440608024597168</c:v>
                </c:pt>
                <c:pt idx="569">
                  <c:v>9.440608024597168</c:v>
                </c:pt>
                <c:pt idx="570">
                  <c:v>9.440608024597168</c:v>
                </c:pt>
                <c:pt idx="571">
                  <c:v>9.4471139907836914</c:v>
                </c:pt>
                <c:pt idx="572">
                  <c:v>9.4471139907836914</c:v>
                </c:pt>
                <c:pt idx="573">
                  <c:v>9.4471139907836914</c:v>
                </c:pt>
                <c:pt idx="574">
                  <c:v>9.4471139907836914</c:v>
                </c:pt>
                <c:pt idx="575">
                  <c:v>9.4471139907836914</c:v>
                </c:pt>
                <c:pt idx="576">
                  <c:v>9.4471139907836914</c:v>
                </c:pt>
                <c:pt idx="577">
                  <c:v>9.4462890625</c:v>
                </c:pt>
                <c:pt idx="578">
                  <c:v>9.4462890625</c:v>
                </c:pt>
                <c:pt idx="579">
                  <c:v>9.4462890625</c:v>
                </c:pt>
                <c:pt idx="580">
                  <c:v>9.4462890625</c:v>
                </c:pt>
                <c:pt idx="581">
                  <c:v>9.4462890625</c:v>
                </c:pt>
                <c:pt idx="582">
                  <c:v>9.4462890625</c:v>
                </c:pt>
                <c:pt idx="583">
                  <c:v>9.4350833892822266</c:v>
                </c:pt>
                <c:pt idx="584">
                  <c:v>9.4350833892822266</c:v>
                </c:pt>
                <c:pt idx="585">
                  <c:v>9.4350833892822266</c:v>
                </c:pt>
                <c:pt idx="586">
                  <c:v>9.4350833892822266</c:v>
                </c:pt>
                <c:pt idx="587">
                  <c:v>9.4350833892822266</c:v>
                </c:pt>
                <c:pt idx="588">
                  <c:v>9.4350833892822266</c:v>
                </c:pt>
                <c:pt idx="589">
                  <c:v>9.4350833892822266</c:v>
                </c:pt>
                <c:pt idx="590">
                  <c:v>9.4406213760375977</c:v>
                </c:pt>
                <c:pt idx="591">
                  <c:v>9.4406213760375977</c:v>
                </c:pt>
                <c:pt idx="592">
                  <c:v>9.4406213760375977</c:v>
                </c:pt>
                <c:pt idx="593">
                  <c:v>9.4406213760375977</c:v>
                </c:pt>
                <c:pt idx="594">
                  <c:v>9.4406213760375977</c:v>
                </c:pt>
                <c:pt idx="595">
                  <c:v>9.4406213760375977</c:v>
                </c:pt>
                <c:pt idx="596">
                  <c:v>9.441009521484375</c:v>
                </c:pt>
                <c:pt idx="597">
                  <c:v>9.441009521484375</c:v>
                </c:pt>
                <c:pt idx="598">
                  <c:v>9.441009521484375</c:v>
                </c:pt>
                <c:pt idx="599">
                  <c:v>9.441009521484375</c:v>
                </c:pt>
                <c:pt idx="600">
                  <c:v>9.441009521484375</c:v>
                </c:pt>
                <c:pt idx="601">
                  <c:v>9.441009521484375</c:v>
                </c:pt>
                <c:pt idx="602">
                  <c:v>9.4378623962402344</c:v>
                </c:pt>
                <c:pt idx="603">
                  <c:v>9.4378623962402344</c:v>
                </c:pt>
                <c:pt idx="604">
                  <c:v>9.4378623962402344</c:v>
                </c:pt>
                <c:pt idx="605">
                  <c:v>9.4378623962402344</c:v>
                </c:pt>
                <c:pt idx="606">
                  <c:v>9.4378623962402344</c:v>
                </c:pt>
                <c:pt idx="607">
                  <c:v>9.4378623962402344</c:v>
                </c:pt>
                <c:pt idx="608">
                  <c:v>9.4378623962402344</c:v>
                </c:pt>
                <c:pt idx="609">
                  <c:v>9.4378623962402344</c:v>
                </c:pt>
                <c:pt idx="610">
                  <c:v>9.4378623962402344</c:v>
                </c:pt>
                <c:pt idx="611">
                  <c:v>9.4392108917236328</c:v>
                </c:pt>
                <c:pt idx="612">
                  <c:v>9.4392108917236328</c:v>
                </c:pt>
                <c:pt idx="613">
                  <c:v>9.4392108917236328</c:v>
                </c:pt>
                <c:pt idx="614">
                  <c:v>9.4392108917236328</c:v>
                </c:pt>
                <c:pt idx="615">
                  <c:v>9.4392108917236328</c:v>
                </c:pt>
                <c:pt idx="616">
                  <c:v>9.4392108917236328</c:v>
                </c:pt>
                <c:pt idx="617">
                  <c:v>9.4288434982299805</c:v>
                </c:pt>
                <c:pt idx="618">
                  <c:v>9.4288434982299805</c:v>
                </c:pt>
                <c:pt idx="619">
                  <c:v>9.4288434982299805</c:v>
                </c:pt>
                <c:pt idx="620">
                  <c:v>9.4288434982299805</c:v>
                </c:pt>
                <c:pt idx="621">
                  <c:v>9.4288434982299805</c:v>
                </c:pt>
                <c:pt idx="622">
                  <c:v>9.4288434982299805</c:v>
                </c:pt>
                <c:pt idx="623">
                  <c:v>9.4333171844482422</c:v>
                </c:pt>
                <c:pt idx="624">
                  <c:v>9.4333171844482422</c:v>
                </c:pt>
                <c:pt idx="625">
                  <c:v>9.4333171844482422</c:v>
                </c:pt>
                <c:pt idx="626">
                  <c:v>9.4333171844482422</c:v>
                </c:pt>
                <c:pt idx="627">
                  <c:v>9.4333171844482422</c:v>
                </c:pt>
                <c:pt idx="628">
                  <c:v>9.4333171844482422</c:v>
                </c:pt>
                <c:pt idx="629">
                  <c:v>9.4259529113769531</c:v>
                </c:pt>
                <c:pt idx="630">
                  <c:v>9.4259529113769531</c:v>
                </c:pt>
                <c:pt idx="631">
                  <c:v>9.4259529113769531</c:v>
                </c:pt>
                <c:pt idx="632">
                  <c:v>9.4259529113769531</c:v>
                </c:pt>
                <c:pt idx="633">
                  <c:v>9.4259529113769531</c:v>
                </c:pt>
                <c:pt idx="634">
                  <c:v>9.4259529113769531</c:v>
                </c:pt>
                <c:pt idx="635">
                  <c:v>9.4259529113769531</c:v>
                </c:pt>
                <c:pt idx="636">
                  <c:v>9.4340343475341797</c:v>
                </c:pt>
                <c:pt idx="637">
                  <c:v>9.4340343475341797</c:v>
                </c:pt>
                <c:pt idx="638">
                  <c:v>9.4340343475341797</c:v>
                </c:pt>
                <c:pt idx="639">
                  <c:v>9.4340343475341797</c:v>
                </c:pt>
                <c:pt idx="640">
                  <c:v>9.4340343475341797</c:v>
                </c:pt>
                <c:pt idx="641">
                  <c:v>9.4340343475341797</c:v>
                </c:pt>
                <c:pt idx="642">
                  <c:v>9.4311304092407227</c:v>
                </c:pt>
                <c:pt idx="643">
                  <c:v>9.4311304092407227</c:v>
                </c:pt>
                <c:pt idx="644">
                  <c:v>9.4311304092407227</c:v>
                </c:pt>
                <c:pt idx="645">
                  <c:v>9.4311304092407227</c:v>
                </c:pt>
                <c:pt idx="646">
                  <c:v>9.4311304092407227</c:v>
                </c:pt>
                <c:pt idx="647">
                  <c:v>9.4311304092407227</c:v>
                </c:pt>
                <c:pt idx="648">
                  <c:v>9.4371585845947266</c:v>
                </c:pt>
                <c:pt idx="649">
                  <c:v>9.4371585845947266</c:v>
                </c:pt>
                <c:pt idx="650">
                  <c:v>9.4371585845947266</c:v>
                </c:pt>
                <c:pt idx="651">
                  <c:v>9.4371585845947266</c:v>
                </c:pt>
                <c:pt idx="652">
                  <c:v>9.4371585845947266</c:v>
                </c:pt>
                <c:pt idx="653">
                  <c:v>9.4371585845947266</c:v>
                </c:pt>
                <c:pt idx="654">
                  <c:v>9.4326648712158203</c:v>
                </c:pt>
                <c:pt idx="655">
                  <c:v>9.4326648712158203</c:v>
                </c:pt>
                <c:pt idx="656">
                  <c:v>9.4326648712158203</c:v>
                </c:pt>
                <c:pt idx="657">
                  <c:v>9.4326648712158203</c:v>
                </c:pt>
                <c:pt idx="658">
                  <c:v>9.4326648712158203</c:v>
                </c:pt>
                <c:pt idx="659">
                  <c:v>9.4326648712158203</c:v>
                </c:pt>
                <c:pt idx="660">
                  <c:v>9.4236583709716797</c:v>
                </c:pt>
                <c:pt idx="661">
                  <c:v>9.4236583709716797</c:v>
                </c:pt>
                <c:pt idx="662">
                  <c:v>9.4236583709716797</c:v>
                </c:pt>
                <c:pt idx="663">
                  <c:v>9.4236583709716797</c:v>
                </c:pt>
                <c:pt idx="664">
                  <c:v>9.4236583709716797</c:v>
                </c:pt>
                <c:pt idx="665">
                  <c:v>9.4236583709716797</c:v>
                </c:pt>
                <c:pt idx="666">
                  <c:v>9.4236583709716797</c:v>
                </c:pt>
                <c:pt idx="667">
                  <c:v>9.413578987121582</c:v>
                </c:pt>
                <c:pt idx="668">
                  <c:v>9.413578987121582</c:v>
                </c:pt>
                <c:pt idx="669">
                  <c:v>9.413578987121582</c:v>
                </c:pt>
                <c:pt idx="670">
                  <c:v>9.413578987121582</c:v>
                </c:pt>
                <c:pt idx="671">
                  <c:v>9.413578987121582</c:v>
                </c:pt>
                <c:pt idx="672">
                  <c:v>9.413578987121582</c:v>
                </c:pt>
                <c:pt idx="673">
                  <c:v>9.413578987121582</c:v>
                </c:pt>
                <c:pt idx="674">
                  <c:v>9.413578987121582</c:v>
                </c:pt>
                <c:pt idx="675">
                  <c:v>9.413578987121582</c:v>
                </c:pt>
                <c:pt idx="676">
                  <c:v>9.3754663467407227</c:v>
                </c:pt>
                <c:pt idx="677">
                  <c:v>9.3754663467407227</c:v>
                </c:pt>
                <c:pt idx="678">
                  <c:v>9.3754663467407227</c:v>
                </c:pt>
                <c:pt idx="679">
                  <c:v>9.3754663467407227</c:v>
                </c:pt>
                <c:pt idx="680">
                  <c:v>9.3754663467407227</c:v>
                </c:pt>
                <c:pt idx="681">
                  <c:v>9.3754663467407227</c:v>
                </c:pt>
                <c:pt idx="682">
                  <c:v>9.352168083190918</c:v>
                </c:pt>
                <c:pt idx="683">
                  <c:v>9.352168083190918</c:v>
                </c:pt>
                <c:pt idx="684">
                  <c:v>9.352168083190918</c:v>
                </c:pt>
                <c:pt idx="685">
                  <c:v>9.352168083190918</c:v>
                </c:pt>
                <c:pt idx="686">
                  <c:v>9.352168083190918</c:v>
                </c:pt>
                <c:pt idx="687">
                  <c:v>9.352168083190918</c:v>
                </c:pt>
                <c:pt idx="688">
                  <c:v>9.3489933013916016</c:v>
                </c:pt>
                <c:pt idx="689">
                  <c:v>9.3489933013916016</c:v>
                </c:pt>
                <c:pt idx="690">
                  <c:v>9.3489933013916016</c:v>
                </c:pt>
                <c:pt idx="691">
                  <c:v>9.3489933013916016</c:v>
                </c:pt>
                <c:pt idx="692">
                  <c:v>9.3489933013916016</c:v>
                </c:pt>
                <c:pt idx="693">
                  <c:v>9.3489933013916016</c:v>
                </c:pt>
                <c:pt idx="694">
                  <c:v>9.3372659683227539</c:v>
                </c:pt>
                <c:pt idx="695">
                  <c:v>9.3372659683227539</c:v>
                </c:pt>
                <c:pt idx="696">
                  <c:v>9.3372659683227539</c:v>
                </c:pt>
                <c:pt idx="697">
                  <c:v>9.3372659683227539</c:v>
                </c:pt>
                <c:pt idx="698">
                  <c:v>9.3372659683227539</c:v>
                </c:pt>
                <c:pt idx="699">
                  <c:v>9.3372659683227539</c:v>
                </c:pt>
                <c:pt idx="700">
                  <c:v>9.3190164566040039</c:v>
                </c:pt>
                <c:pt idx="701">
                  <c:v>9.3190164566040039</c:v>
                </c:pt>
                <c:pt idx="702">
                  <c:v>9.3190164566040039</c:v>
                </c:pt>
                <c:pt idx="703">
                  <c:v>9.3190164566040039</c:v>
                </c:pt>
                <c:pt idx="704">
                  <c:v>9.3190164566040039</c:v>
                </c:pt>
                <c:pt idx="705">
                  <c:v>9.3190164566040039</c:v>
                </c:pt>
                <c:pt idx="706">
                  <c:v>9.3192329406738281</c:v>
                </c:pt>
                <c:pt idx="707">
                  <c:v>9.3192329406738281</c:v>
                </c:pt>
                <c:pt idx="708">
                  <c:v>9.3192329406738281</c:v>
                </c:pt>
                <c:pt idx="709">
                  <c:v>9.3192329406738281</c:v>
                </c:pt>
                <c:pt idx="710">
                  <c:v>9.3192329406738281</c:v>
                </c:pt>
                <c:pt idx="711">
                  <c:v>9.3192329406738281</c:v>
                </c:pt>
                <c:pt idx="712">
                  <c:v>9.3192329406738281</c:v>
                </c:pt>
                <c:pt idx="713">
                  <c:v>9.3074569702148438</c:v>
                </c:pt>
                <c:pt idx="714">
                  <c:v>9.3074569702148438</c:v>
                </c:pt>
                <c:pt idx="715">
                  <c:v>9.3074569702148438</c:v>
                </c:pt>
                <c:pt idx="716">
                  <c:v>9.3074569702148438</c:v>
                </c:pt>
                <c:pt idx="717">
                  <c:v>9.3074569702148438</c:v>
                </c:pt>
                <c:pt idx="718">
                  <c:v>9.3074569702148438</c:v>
                </c:pt>
                <c:pt idx="719">
                  <c:v>9.3070154190063477</c:v>
                </c:pt>
                <c:pt idx="720">
                  <c:v>9.3070154190063477</c:v>
                </c:pt>
                <c:pt idx="721">
                  <c:v>9.3070154190063477</c:v>
                </c:pt>
                <c:pt idx="722">
                  <c:v>9.3070154190063477</c:v>
                </c:pt>
                <c:pt idx="723">
                  <c:v>9.3070154190063477</c:v>
                </c:pt>
                <c:pt idx="724">
                  <c:v>9.3070154190063477</c:v>
                </c:pt>
                <c:pt idx="725">
                  <c:v>9.3051128387451172</c:v>
                </c:pt>
                <c:pt idx="726">
                  <c:v>9.3051128387451172</c:v>
                </c:pt>
                <c:pt idx="727">
                  <c:v>9.3051128387451172</c:v>
                </c:pt>
                <c:pt idx="728">
                  <c:v>9.3051128387451172</c:v>
                </c:pt>
                <c:pt idx="729">
                  <c:v>9.3051128387451172</c:v>
                </c:pt>
                <c:pt idx="730">
                  <c:v>9.3051128387451172</c:v>
                </c:pt>
                <c:pt idx="731">
                  <c:v>9.3110857009887695</c:v>
                </c:pt>
                <c:pt idx="732">
                  <c:v>9.3110857009887695</c:v>
                </c:pt>
                <c:pt idx="733">
                  <c:v>9.3110857009887695</c:v>
                </c:pt>
                <c:pt idx="734">
                  <c:v>9.3110857009887695</c:v>
                </c:pt>
                <c:pt idx="735">
                  <c:v>9.3110857009887695</c:v>
                </c:pt>
                <c:pt idx="736">
                  <c:v>9.3110857009887695</c:v>
                </c:pt>
                <c:pt idx="737">
                  <c:v>9.3110857009887695</c:v>
                </c:pt>
                <c:pt idx="738">
                  <c:v>9.3110857009887695</c:v>
                </c:pt>
                <c:pt idx="739">
                  <c:v>9.3110857009887695</c:v>
                </c:pt>
                <c:pt idx="740">
                  <c:v>9.2832717895507813</c:v>
                </c:pt>
                <c:pt idx="741">
                  <c:v>9.2832717895507813</c:v>
                </c:pt>
                <c:pt idx="742">
                  <c:v>9.2832717895507813</c:v>
                </c:pt>
                <c:pt idx="743">
                  <c:v>9.2832717895507813</c:v>
                </c:pt>
                <c:pt idx="744">
                  <c:v>9.2832717895507813</c:v>
                </c:pt>
                <c:pt idx="745">
                  <c:v>9.2832717895507813</c:v>
                </c:pt>
                <c:pt idx="746">
                  <c:v>9.2926654815673828</c:v>
                </c:pt>
                <c:pt idx="747">
                  <c:v>9.2926654815673828</c:v>
                </c:pt>
                <c:pt idx="748">
                  <c:v>9.2926654815673828</c:v>
                </c:pt>
                <c:pt idx="749">
                  <c:v>9.2926654815673828</c:v>
                </c:pt>
                <c:pt idx="750">
                  <c:v>9.2926654815673828</c:v>
                </c:pt>
                <c:pt idx="751">
                  <c:v>9.2926654815673828</c:v>
                </c:pt>
                <c:pt idx="752">
                  <c:v>9.2926654815673828</c:v>
                </c:pt>
                <c:pt idx="753">
                  <c:v>9.2071046829223633</c:v>
                </c:pt>
                <c:pt idx="754">
                  <c:v>9.2071046829223633</c:v>
                </c:pt>
                <c:pt idx="755">
                  <c:v>9.2071046829223633</c:v>
                </c:pt>
                <c:pt idx="756">
                  <c:v>9.2071046829223633</c:v>
                </c:pt>
                <c:pt idx="757">
                  <c:v>9.2071046829223633</c:v>
                </c:pt>
                <c:pt idx="758">
                  <c:v>9.2071046829223633</c:v>
                </c:pt>
                <c:pt idx="759">
                  <c:v>9.1599264144897461</c:v>
                </c:pt>
                <c:pt idx="760">
                  <c:v>9.1599264144897461</c:v>
                </c:pt>
                <c:pt idx="761">
                  <c:v>9.1599264144897461</c:v>
                </c:pt>
                <c:pt idx="762">
                  <c:v>9.1599264144897461</c:v>
                </c:pt>
                <c:pt idx="763">
                  <c:v>9.1599264144897461</c:v>
                </c:pt>
                <c:pt idx="764">
                  <c:v>9.1599264144897461</c:v>
                </c:pt>
                <c:pt idx="765">
                  <c:v>9.1232290267944336</c:v>
                </c:pt>
                <c:pt idx="766">
                  <c:v>9.1232290267944336</c:v>
                </c:pt>
                <c:pt idx="767">
                  <c:v>9.1232290267944336</c:v>
                </c:pt>
                <c:pt idx="768">
                  <c:v>9.1232290267944336</c:v>
                </c:pt>
                <c:pt idx="769">
                  <c:v>9.1232290267944336</c:v>
                </c:pt>
                <c:pt idx="770">
                  <c:v>9.1232290267944336</c:v>
                </c:pt>
                <c:pt idx="771">
                  <c:v>9.0920963287353516</c:v>
                </c:pt>
                <c:pt idx="772">
                  <c:v>9.0920963287353516</c:v>
                </c:pt>
                <c:pt idx="773">
                  <c:v>9.0920963287353516</c:v>
                </c:pt>
                <c:pt idx="774">
                  <c:v>9.0920963287353516</c:v>
                </c:pt>
                <c:pt idx="775">
                  <c:v>9.0920963287353516</c:v>
                </c:pt>
                <c:pt idx="776">
                  <c:v>9.0920963287353516</c:v>
                </c:pt>
                <c:pt idx="777">
                  <c:v>9.0832195281982422</c:v>
                </c:pt>
                <c:pt idx="778">
                  <c:v>9.0832195281982422</c:v>
                </c:pt>
                <c:pt idx="779">
                  <c:v>9.0832195281982422</c:v>
                </c:pt>
                <c:pt idx="780">
                  <c:v>9.0832195281982422</c:v>
                </c:pt>
                <c:pt idx="781">
                  <c:v>9.0832195281982422</c:v>
                </c:pt>
                <c:pt idx="782">
                  <c:v>9.0832195281982422</c:v>
                </c:pt>
                <c:pt idx="783">
                  <c:v>9.0832195281982422</c:v>
                </c:pt>
                <c:pt idx="784">
                  <c:v>9.0736379623413086</c:v>
                </c:pt>
                <c:pt idx="785">
                  <c:v>9.0736379623413086</c:v>
                </c:pt>
                <c:pt idx="786">
                  <c:v>9.0736379623413086</c:v>
                </c:pt>
                <c:pt idx="787">
                  <c:v>9.0736379623413086</c:v>
                </c:pt>
                <c:pt idx="788">
                  <c:v>9.0736379623413086</c:v>
                </c:pt>
                <c:pt idx="789">
                  <c:v>9.0736379623413086</c:v>
                </c:pt>
                <c:pt idx="790">
                  <c:v>9.0520467758178711</c:v>
                </c:pt>
                <c:pt idx="791">
                  <c:v>9.0520467758178711</c:v>
                </c:pt>
                <c:pt idx="792">
                  <c:v>9.0520467758178711</c:v>
                </c:pt>
                <c:pt idx="793">
                  <c:v>9.0520467758178711</c:v>
                </c:pt>
                <c:pt idx="794">
                  <c:v>9.0520467758178711</c:v>
                </c:pt>
                <c:pt idx="795">
                  <c:v>9.0520467758178711</c:v>
                </c:pt>
                <c:pt idx="796">
                  <c:v>9.0480260848999023</c:v>
                </c:pt>
                <c:pt idx="797">
                  <c:v>9.0480260848999023</c:v>
                </c:pt>
                <c:pt idx="798">
                  <c:v>9.0480260848999023</c:v>
                </c:pt>
                <c:pt idx="799">
                  <c:v>9.0480260848999023</c:v>
                </c:pt>
                <c:pt idx="800">
                  <c:v>9.0480260848999023</c:v>
                </c:pt>
                <c:pt idx="801">
                  <c:v>9.0480260848999023</c:v>
                </c:pt>
                <c:pt idx="802">
                  <c:v>9.0480260848999023</c:v>
                </c:pt>
                <c:pt idx="803">
                  <c:v>9.0480260848999023</c:v>
                </c:pt>
                <c:pt idx="804">
                  <c:v>9.0327157974243164</c:v>
                </c:pt>
                <c:pt idx="805">
                  <c:v>9.0327157974243164</c:v>
                </c:pt>
                <c:pt idx="806">
                  <c:v>9.0327157974243164</c:v>
                </c:pt>
                <c:pt idx="807">
                  <c:v>9.0327157974243164</c:v>
                </c:pt>
                <c:pt idx="808">
                  <c:v>9.0327157974243164</c:v>
                </c:pt>
                <c:pt idx="809">
                  <c:v>9.0327157974243164</c:v>
                </c:pt>
                <c:pt idx="810">
                  <c:v>9.025944709777832</c:v>
                </c:pt>
                <c:pt idx="811">
                  <c:v>9.025944709777832</c:v>
                </c:pt>
                <c:pt idx="812">
                  <c:v>9.025944709777832</c:v>
                </c:pt>
                <c:pt idx="813">
                  <c:v>9.025944709777832</c:v>
                </c:pt>
                <c:pt idx="814">
                  <c:v>9.025944709777832</c:v>
                </c:pt>
                <c:pt idx="815">
                  <c:v>9.025944709777832</c:v>
                </c:pt>
                <c:pt idx="816">
                  <c:v>9.0276050567626953</c:v>
                </c:pt>
                <c:pt idx="817">
                  <c:v>9.0276050567626953</c:v>
                </c:pt>
                <c:pt idx="818">
                  <c:v>9.0276050567626953</c:v>
                </c:pt>
                <c:pt idx="819">
                  <c:v>9.0276050567626953</c:v>
                </c:pt>
                <c:pt idx="820">
                  <c:v>9.0276050567626953</c:v>
                </c:pt>
                <c:pt idx="821">
                  <c:v>9.0276050567626953</c:v>
                </c:pt>
                <c:pt idx="822">
                  <c:v>9.0276050567626953</c:v>
                </c:pt>
                <c:pt idx="823">
                  <c:v>9.0230131149291992</c:v>
                </c:pt>
                <c:pt idx="824">
                  <c:v>9.0230131149291992</c:v>
                </c:pt>
                <c:pt idx="825">
                  <c:v>9.0230131149291992</c:v>
                </c:pt>
                <c:pt idx="826">
                  <c:v>9.0230131149291992</c:v>
                </c:pt>
                <c:pt idx="827">
                  <c:v>9.0230131149291992</c:v>
                </c:pt>
                <c:pt idx="828">
                  <c:v>9.0230131149291992</c:v>
                </c:pt>
                <c:pt idx="829">
                  <c:v>9.0284738540649414</c:v>
                </c:pt>
                <c:pt idx="830">
                  <c:v>9.0284738540649414</c:v>
                </c:pt>
                <c:pt idx="831">
                  <c:v>9.0284738540649414</c:v>
                </c:pt>
                <c:pt idx="832">
                  <c:v>9.0284738540649414</c:v>
                </c:pt>
                <c:pt idx="833">
                  <c:v>9.0284738540649414</c:v>
                </c:pt>
                <c:pt idx="834">
                  <c:v>9.0284738540649414</c:v>
                </c:pt>
                <c:pt idx="835">
                  <c:v>9.0321598052978516</c:v>
                </c:pt>
                <c:pt idx="836">
                  <c:v>9.0321598052978516</c:v>
                </c:pt>
                <c:pt idx="837">
                  <c:v>9.0321598052978516</c:v>
                </c:pt>
                <c:pt idx="838">
                  <c:v>9.0321598052978516</c:v>
                </c:pt>
                <c:pt idx="839">
                  <c:v>9.0321598052978516</c:v>
                </c:pt>
                <c:pt idx="840">
                  <c:v>9.0321598052978516</c:v>
                </c:pt>
                <c:pt idx="841">
                  <c:v>9.0338525772094727</c:v>
                </c:pt>
                <c:pt idx="842">
                  <c:v>9.0338525772094727</c:v>
                </c:pt>
                <c:pt idx="843">
                  <c:v>9.0338525772094727</c:v>
                </c:pt>
                <c:pt idx="844">
                  <c:v>9.0338525772094727</c:v>
                </c:pt>
                <c:pt idx="845">
                  <c:v>9.0338525772094727</c:v>
                </c:pt>
                <c:pt idx="846">
                  <c:v>9.0338525772094727</c:v>
                </c:pt>
                <c:pt idx="847">
                  <c:v>9.0397567749023438</c:v>
                </c:pt>
                <c:pt idx="848">
                  <c:v>9.0397567749023438</c:v>
                </c:pt>
                <c:pt idx="849">
                  <c:v>9.0397567749023438</c:v>
                </c:pt>
                <c:pt idx="850">
                  <c:v>9.0397567749023438</c:v>
                </c:pt>
                <c:pt idx="851">
                  <c:v>9.0397567749023438</c:v>
                </c:pt>
                <c:pt idx="852">
                  <c:v>9.0397567749023438</c:v>
                </c:pt>
                <c:pt idx="853">
                  <c:v>9.0397567749023438</c:v>
                </c:pt>
                <c:pt idx="854">
                  <c:v>9.0350875854492188</c:v>
                </c:pt>
                <c:pt idx="855">
                  <c:v>9.0350875854492188</c:v>
                </c:pt>
                <c:pt idx="856">
                  <c:v>9.0350875854492188</c:v>
                </c:pt>
                <c:pt idx="857">
                  <c:v>9.0350875854492188</c:v>
                </c:pt>
                <c:pt idx="858">
                  <c:v>9.0350875854492188</c:v>
                </c:pt>
                <c:pt idx="859">
                  <c:v>9.0350875854492188</c:v>
                </c:pt>
                <c:pt idx="860">
                  <c:v>9.0569171905517578</c:v>
                </c:pt>
                <c:pt idx="861">
                  <c:v>9.0569171905517578</c:v>
                </c:pt>
                <c:pt idx="862">
                  <c:v>9.0569171905517578</c:v>
                </c:pt>
                <c:pt idx="863">
                  <c:v>9.0569171905517578</c:v>
                </c:pt>
                <c:pt idx="864">
                  <c:v>9.0569171905517578</c:v>
                </c:pt>
                <c:pt idx="865">
                  <c:v>9.0569171905517578</c:v>
                </c:pt>
                <c:pt idx="866">
                  <c:v>9.0569171905517578</c:v>
                </c:pt>
                <c:pt idx="867">
                  <c:v>9.0569171905517578</c:v>
                </c:pt>
                <c:pt idx="868">
                  <c:v>9.0569171905517578</c:v>
                </c:pt>
                <c:pt idx="869">
                  <c:v>9.0701408386230469</c:v>
                </c:pt>
                <c:pt idx="870">
                  <c:v>9.0701408386230469</c:v>
                </c:pt>
                <c:pt idx="871">
                  <c:v>9.0701408386230469</c:v>
                </c:pt>
                <c:pt idx="872">
                  <c:v>9.0701408386230469</c:v>
                </c:pt>
                <c:pt idx="873">
                  <c:v>9.0701408386230469</c:v>
                </c:pt>
                <c:pt idx="874">
                  <c:v>9.0701408386230469</c:v>
                </c:pt>
                <c:pt idx="875">
                  <c:v>9.0757951736450195</c:v>
                </c:pt>
                <c:pt idx="876">
                  <c:v>9.0757951736450195</c:v>
                </c:pt>
                <c:pt idx="877">
                  <c:v>9.0757951736450195</c:v>
                </c:pt>
                <c:pt idx="878">
                  <c:v>9.0757951736450195</c:v>
                </c:pt>
                <c:pt idx="879">
                  <c:v>9.0757951736450195</c:v>
                </c:pt>
                <c:pt idx="880">
                  <c:v>9.0757951736450195</c:v>
                </c:pt>
                <c:pt idx="881">
                  <c:v>9.0824337005615234</c:v>
                </c:pt>
                <c:pt idx="882">
                  <c:v>9.0824337005615234</c:v>
                </c:pt>
                <c:pt idx="883">
                  <c:v>9.0824337005615234</c:v>
                </c:pt>
                <c:pt idx="884">
                  <c:v>9.0824337005615234</c:v>
                </c:pt>
                <c:pt idx="885">
                  <c:v>9.0824337005615234</c:v>
                </c:pt>
                <c:pt idx="886">
                  <c:v>9.0824337005615234</c:v>
                </c:pt>
                <c:pt idx="887">
                  <c:v>9.0733146667480469</c:v>
                </c:pt>
                <c:pt idx="888">
                  <c:v>9.0733146667480469</c:v>
                </c:pt>
                <c:pt idx="889">
                  <c:v>9.0733146667480469</c:v>
                </c:pt>
                <c:pt idx="890">
                  <c:v>9.0733146667480469</c:v>
                </c:pt>
                <c:pt idx="891">
                  <c:v>9.0733146667480469</c:v>
                </c:pt>
                <c:pt idx="892">
                  <c:v>9.0733146667480469</c:v>
                </c:pt>
                <c:pt idx="893">
                  <c:v>9.0825538635253906</c:v>
                </c:pt>
                <c:pt idx="894">
                  <c:v>9.0825538635253906</c:v>
                </c:pt>
                <c:pt idx="895">
                  <c:v>9.0825538635253906</c:v>
                </c:pt>
                <c:pt idx="896">
                  <c:v>9.0825538635253906</c:v>
                </c:pt>
                <c:pt idx="897">
                  <c:v>9.0825538635253906</c:v>
                </c:pt>
                <c:pt idx="898">
                  <c:v>9.0825538635253906</c:v>
                </c:pt>
                <c:pt idx="899">
                  <c:v>9.0825538635253906</c:v>
                </c:pt>
                <c:pt idx="900">
                  <c:v>9.0719709396362305</c:v>
                </c:pt>
                <c:pt idx="901">
                  <c:v>9.0719709396362305</c:v>
                </c:pt>
                <c:pt idx="902">
                  <c:v>9.0719709396362305</c:v>
                </c:pt>
                <c:pt idx="903">
                  <c:v>9.0719709396362305</c:v>
                </c:pt>
                <c:pt idx="904">
                  <c:v>9.0719709396362305</c:v>
                </c:pt>
                <c:pt idx="905">
                  <c:v>9.0719709396362305</c:v>
                </c:pt>
                <c:pt idx="906">
                  <c:v>9.0748319625854492</c:v>
                </c:pt>
                <c:pt idx="907">
                  <c:v>9.0748319625854492</c:v>
                </c:pt>
                <c:pt idx="908">
                  <c:v>9.0748319625854492</c:v>
                </c:pt>
                <c:pt idx="909">
                  <c:v>9.0748319625854492</c:v>
                </c:pt>
                <c:pt idx="910">
                  <c:v>9.0748319625854492</c:v>
                </c:pt>
                <c:pt idx="911">
                  <c:v>9.0748319625854492</c:v>
                </c:pt>
                <c:pt idx="912">
                  <c:v>9.0725288391113281</c:v>
                </c:pt>
                <c:pt idx="913">
                  <c:v>9.0725288391113281</c:v>
                </c:pt>
                <c:pt idx="914">
                  <c:v>9.0725288391113281</c:v>
                </c:pt>
                <c:pt idx="915">
                  <c:v>9.0725288391113281</c:v>
                </c:pt>
                <c:pt idx="916">
                  <c:v>9.0725288391113281</c:v>
                </c:pt>
                <c:pt idx="917">
                  <c:v>9.0725288391113281</c:v>
                </c:pt>
                <c:pt idx="918">
                  <c:v>9.0753870010375977</c:v>
                </c:pt>
                <c:pt idx="919">
                  <c:v>9.0753870010375977</c:v>
                </c:pt>
                <c:pt idx="920">
                  <c:v>9.0753870010375977</c:v>
                </c:pt>
                <c:pt idx="921">
                  <c:v>9.0753870010375977</c:v>
                </c:pt>
                <c:pt idx="922">
                  <c:v>9.0753870010375977</c:v>
                </c:pt>
                <c:pt idx="923">
                  <c:v>9.0753870010375977</c:v>
                </c:pt>
                <c:pt idx="924">
                  <c:v>9.0690450668334961</c:v>
                </c:pt>
                <c:pt idx="925">
                  <c:v>9.0690450668334961</c:v>
                </c:pt>
                <c:pt idx="926">
                  <c:v>9.0690450668334961</c:v>
                </c:pt>
                <c:pt idx="927">
                  <c:v>9.0690450668334961</c:v>
                </c:pt>
                <c:pt idx="928">
                  <c:v>9.0690450668334961</c:v>
                </c:pt>
                <c:pt idx="929">
                  <c:v>9.0690450668334961</c:v>
                </c:pt>
                <c:pt idx="930">
                  <c:v>9.0690450668334961</c:v>
                </c:pt>
                <c:pt idx="931">
                  <c:v>9.0690450668334961</c:v>
                </c:pt>
                <c:pt idx="932">
                  <c:v>9.0690450668334961</c:v>
                </c:pt>
                <c:pt idx="933">
                  <c:v>9.0677738189697266</c:v>
                </c:pt>
                <c:pt idx="934">
                  <c:v>9.0677738189697266</c:v>
                </c:pt>
                <c:pt idx="935">
                  <c:v>9.0677738189697266</c:v>
                </c:pt>
                <c:pt idx="936">
                  <c:v>9.0677738189697266</c:v>
                </c:pt>
                <c:pt idx="937">
                  <c:v>9.0677738189697266</c:v>
                </c:pt>
                <c:pt idx="938">
                  <c:v>9.0677738189697266</c:v>
                </c:pt>
                <c:pt idx="939">
                  <c:v>9.0734720230102539</c:v>
                </c:pt>
                <c:pt idx="940">
                  <c:v>9.0734720230102539</c:v>
                </c:pt>
                <c:pt idx="941">
                  <c:v>9.0734720230102539</c:v>
                </c:pt>
                <c:pt idx="942">
                  <c:v>9.0734720230102539</c:v>
                </c:pt>
                <c:pt idx="943">
                  <c:v>9.0734720230102539</c:v>
                </c:pt>
                <c:pt idx="944">
                  <c:v>9.0734720230102539</c:v>
                </c:pt>
                <c:pt idx="945">
                  <c:v>9.0734720230102539</c:v>
                </c:pt>
                <c:pt idx="946">
                  <c:v>9.0751371383666992</c:v>
                </c:pt>
                <c:pt idx="947">
                  <c:v>9.0751371383666992</c:v>
                </c:pt>
                <c:pt idx="948">
                  <c:v>9.0751371383666992</c:v>
                </c:pt>
                <c:pt idx="949">
                  <c:v>9.0751371383666992</c:v>
                </c:pt>
                <c:pt idx="950">
                  <c:v>9.0751371383666992</c:v>
                </c:pt>
                <c:pt idx="951">
                  <c:v>9.0751371383666992</c:v>
                </c:pt>
                <c:pt idx="952">
                  <c:v>9.0697317123413086</c:v>
                </c:pt>
                <c:pt idx="953">
                  <c:v>9.0697317123413086</c:v>
                </c:pt>
                <c:pt idx="954">
                  <c:v>9.0697317123413086</c:v>
                </c:pt>
                <c:pt idx="955">
                  <c:v>9.0697317123413086</c:v>
                </c:pt>
                <c:pt idx="956">
                  <c:v>9.0697317123413086</c:v>
                </c:pt>
                <c:pt idx="957">
                  <c:v>9.0697317123413086</c:v>
                </c:pt>
                <c:pt idx="958">
                  <c:v>9.071101188659668</c:v>
                </c:pt>
                <c:pt idx="959">
                  <c:v>9.071101188659668</c:v>
                </c:pt>
                <c:pt idx="960">
                  <c:v>9.071101188659668</c:v>
                </c:pt>
                <c:pt idx="961">
                  <c:v>9.071101188659668</c:v>
                </c:pt>
                <c:pt idx="962">
                  <c:v>9.071101188659668</c:v>
                </c:pt>
                <c:pt idx="963">
                  <c:v>9.071101188659668</c:v>
                </c:pt>
                <c:pt idx="964">
                  <c:v>9.0708694458007813</c:v>
                </c:pt>
                <c:pt idx="965">
                  <c:v>9.0708694458007813</c:v>
                </c:pt>
                <c:pt idx="966">
                  <c:v>9.0708694458007813</c:v>
                </c:pt>
                <c:pt idx="967">
                  <c:v>9.0708694458007813</c:v>
                </c:pt>
                <c:pt idx="968">
                  <c:v>9.0708694458007813</c:v>
                </c:pt>
                <c:pt idx="969">
                  <c:v>9.0708694458007813</c:v>
                </c:pt>
                <c:pt idx="970">
                  <c:v>9.0711851119995117</c:v>
                </c:pt>
                <c:pt idx="971">
                  <c:v>9.0711851119995117</c:v>
                </c:pt>
                <c:pt idx="972">
                  <c:v>9.0711851119995117</c:v>
                </c:pt>
                <c:pt idx="973">
                  <c:v>9.0711851119995117</c:v>
                </c:pt>
                <c:pt idx="974">
                  <c:v>9.0711851119995117</c:v>
                </c:pt>
                <c:pt idx="975">
                  <c:v>9.0711851119995117</c:v>
                </c:pt>
                <c:pt idx="976">
                  <c:v>9.0711851119995117</c:v>
                </c:pt>
                <c:pt idx="977">
                  <c:v>9.0739870071411133</c:v>
                </c:pt>
                <c:pt idx="978">
                  <c:v>9.0739870071411133</c:v>
                </c:pt>
                <c:pt idx="979">
                  <c:v>9.0739870071411133</c:v>
                </c:pt>
                <c:pt idx="980">
                  <c:v>9.0739870071411133</c:v>
                </c:pt>
                <c:pt idx="981">
                  <c:v>9.0739870071411133</c:v>
                </c:pt>
                <c:pt idx="982">
                  <c:v>9.0739870071411133</c:v>
                </c:pt>
                <c:pt idx="983">
                  <c:v>9.0705537796020508</c:v>
                </c:pt>
                <c:pt idx="984">
                  <c:v>9.0705537796020508</c:v>
                </c:pt>
                <c:pt idx="985">
                  <c:v>9.0705537796020508</c:v>
                </c:pt>
                <c:pt idx="986">
                  <c:v>9.0705537796020508</c:v>
                </c:pt>
                <c:pt idx="987">
                  <c:v>9.0705537796020508</c:v>
                </c:pt>
                <c:pt idx="988">
                  <c:v>9.0705537796020508</c:v>
                </c:pt>
                <c:pt idx="989">
                  <c:v>9.0798540115356445</c:v>
                </c:pt>
                <c:pt idx="990">
                  <c:v>9.0798540115356445</c:v>
                </c:pt>
                <c:pt idx="991">
                  <c:v>9.0798540115356445</c:v>
                </c:pt>
                <c:pt idx="992">
                  <c:v>9.0798540115356445</c:v>
                </c:pt>
                <c:pt idx="993">
                  <c:v>9.0798540115356445</c:v>
                </c:pt>
                <c:pt idx="994">
                  <c:v>9.0798540115356445</c:v>
                </c:pt>
                <c:pt idx="995">
                  <c:v>9.0798540115356445</c:v>
                </c:pt>
                <c:pt idx="996">
                  <c:v>9.0798540115356445</c:v>
                </c:pt>
                <c:pt idx="997">
                  <c:v>9.0798540115356445</c:v>
                </c:pt>
                <c:pt idx="998">
                  <c:v>9.087310791015625</c:v>
                </c:pt>
                <c:pt idx="999">
                  <c:v>9.087310791015625</c:v>
                </c:pt>
                <c:pt idx="1000">
                  <c:v>9.087310791015625</c:v>
                </c:pt>
                <c:pt idx="1001">
                  <c:v>9.087310791015625</c:v>
                </c:pt>
                <c:pt idx="1002">
                  <c:v>9.087310791015625</c:v>
                </c:pt>
                <c:pt idx="1003">
                  <c:v>9.087310791015625</c:v>
                </c:pt>
                <c:pt idx="1004">
                  <c:v>9.0849180221557617</c:v>
                </c:pt>
                <c:pt idx="1005">
                  <c:v>9.0849180221557617</c:v>
                </c:pt>
                <c:pt idx="1006">
                  <c:v>9.0849180221557617</c:v>
                </c:pt>
                <c:pt idx="1007">
                  <c:v>9.0849180221557617</c:v>
                </c:pt>
                <c:pt idx="1008">
                  <c:v>9.0849180221557617</c:v>
                </c:pt>
                <c:pt idx="1009">
                  <c:v>9.0849180221557617</c:v>
                </c:pt>
                <c:pt idx="1010">
                  <c:v>9.0718326568603516</c:v>
                </c:pt>
                <c:pt idx="1011">
                  <c:v>9.0718326568603516</c:v>
                </c:pt>
                <c:pt idx="1012">
                  <c:v>9.0718326568603516</c:v>
                </c:pt>
                <c:pt idx="1013">
                  <c:v>9.0718326568603516</c:v>
                </c:pt>
                <c:pt idx="1014">
                  <c:v>9.0718326568603516</c:v>
                </c:pt>
                <c:pt idx="1015">
                  <c:v>9.0718326568603516</c:v>
                </c:pt>
                <c:pt idx="1016">
                  <c:v>9.0718326568603516</c:v>
                </c:pt>
                <c:pt idx="1017">
                  <c:v>9.0654964447021484</c:v>
                </c:pt>
                <c:pt idx="1018">
                  <c:v>9.0654964447021484</c:v>
                </c:pt>
                <c:pt idx="1019">
                  <c:v>9.0654964447021484</c:v>
                </c:pt>
                <c:pt idx="1020">
                  <c:v>9.0654964447021484</c:v>
                </c:pt>
                <c:pt idx="1021">
                  <c:v>9.0654964447021484</c:v>
                </c:pt>
                <c:pt idx="1022">
                  <c:v>9.0654964447021484</c:v>
                </c:pt>
                <c:pt idx="1023">
                  <c:v>9.0529975891113281</c:v>
                </c:pt>
                <c:pt idx="1024">
                  <c:v>9.0529975891113281</c:v>
                </c:pt>
                <c:pt idx="1025">
                  <c:v>9.0529975891113281</c:v>
                </c:pt>
                <c:pt idx="1026">
                  <c:v>9.0529975891113281</c:v>
                </c:pt>
                <c:pt idx="1027">
                  <c:v>9.0529975891113281</c:v>
                </c:pt>
                <c:pt idx="1028">
                  <c:v>9.0529975891113281</c:v>
                </c:pt>
                <c:pt idx="1029">
                  <c:v>9.0463066101074219</c:v>
                </c:pt>
                <c:pt idx="1030">
                  <c:v>9.0463066101074219</c:v>
                </c:pt>
                <c:pt idx="1031">
                  <c:v>9.0463066101074219</c:v>
                </c:pt>
                <c:pt idx="1032">
                  <c:v>9.0463066101074219</c:v>
                </c:pt>
                <c:pt idx="1033">
                  <c:v>9.0463066101074219</c:v>
                </c:pt>
                <c:pt idx="1034">
                  <c:v>9.0463066101074219</c:v>
                </c:pt>
                <c:pt idx="1035">
                  <c:v>9.0465421676635742</c:v>
                </c:pt>
                <c:pt idx="1036">
                  <c:v>9.0465421676635742</c:v>
                </c:pt>
                <c:pt idx="1037">
                  <c:v>9.0465421676635742</c:v>
                </c:pt>
                <c:pt idx="1038">
                  <c:v>9.0465421676635742</c:v>
                </c:pt>
                <c:pt idx="1039">
                  <c:v>9.0465421676635742</c:v>
                </c:pt>
                <c:pt idx="1040">
                  <c:v>9.0465421676635742</c:v>
                </c:pt>
                <c:pt idx="1041">
                  <c:v>9.052281379699707</c:v>
                </c:pt>
                <c:pt idx="1042">
                  <c:v>9.052281379699707</c:v>
                </c:pt>
                <c:pt idx="1043">
                  <c:v>9.052281379699707</c:v>
                </c:pt>
                <c:pt idx="1044">
                  <c:v>9.052281379699707</c:v>
                </c:pt>
                <c:pt idx="1045">
                  <c:v>9.052281379699707</c:v>
                </c:pt>
                <c:pt idx="1046">
                  <c:v>9.052281379699707</c:v>
                </c:pt>
                <c:pt idx="1047">
                  <c:v>9.052281379699707</c:v>
                </c:pt>
                <c:pt idx="1048">
                  <c:v>9.0365524291992188</c:v>
                </c:pt>
                <c:pt idx="1049">
                  <c:v>9.0365524291992188</c:v>
                </c:pt>
                <c:pt idx="1050">
                  <c:v>9.0365524291992188</c:v>
                </c:pt>
                <c:pt idx="1051">
                  <c:v>9.0365524291992188</c:v>
                </c:pt>
                <c:pt idx="1052">
                  <c:v>9.0365524291992188</c:v>
                </c:pt>
                <c:pt idx="1053">
                  <c:v>9.0365524291992188</c:v>
                </c:pt>
                <c:pt idx="1054">
                  <c:v>9.028996467590332</c:v>
                </c:pt>
                <c:pt idx="1055">
                  <c:v>9.028996467590332</c:v>
                </c:pt>
                <c:pt idx="1056">
                  <c:v>9.028996467590332</c:v>
                </c:pt>
                <c:pt idx="1057">
                  <c:v>9.028996467590332</c:v>
                </c:pt>
                <c:pt idx="1058">
                  <c:v>9.028996467590332</c:v>
                </c:pt>
                <c:pt idx="1059">
                  <c:v>9.028996467590332</c:v>
                </c:pt>
                <c:pt idx="1060">
                  <c:v>9.028996467590332</c:v>
                </c:pt>
                <c:pt idx="1061">
                  <c:v>9.028996467590332</c:v>
                </c:pt>
                <c:pt idx="1062">
                  <c:v>9.028996467590332</c:v>
                </c:pt>
                <c:pt idx="1063">
                  <c:v>9.0268640518188477</c:v>
                </c:pt>
                <c:pt idx="1064">
                  <c:v>9.0268640518188477</c:v>
                </c:pt>
                <c:pt idx="1065">
                  <c:v>9.0268640518188477</c:v>
                </c:pt>
                <c:pt idx="1066">
                  <c:v>9.0268640518188477</c:v>
                </c:pt>
                <c:pt idx="1067">
                  <c:v>9.0268640518188477</c:v>
                </c:pt>
                <c:pt idx="1068">
                  <c:v>9.0268640518188477</c:v>
                </c:pt>
                <c:pt idx="1069">
                  <c:v>9.021723747253418</c:v>
                </c:pt>
                <c:pt idx="1070">
                  <c:v>9.021723747253418</c:v>
                </c:pt>
                <c:pt idx="1071">
                  <c:v>9.021723747253418</c:v>
                </c:pt>
                <c:pt idx="1072">
                  <c:v>9.021723747253418</c:v>
                </c:pt>
                <c:pt idx="1073">
                  <c:v>9.021723747253418</c:v>
                </c:pt>
                <c:pt idx="1074">
                  <c:v>9.021723747253418</c:v>
                </c:pt>
                <c:pt idx="1075">
                  <c:v>9.0137834548950195</c:v>
                </c:pt>
                <c:pt idx="1076">
                  <c:v>9.0137834548950195</c:v>
                </c:pt>
                <c:pt idx="1077">
                  <c:v>9.0137834548950195</c:v>
                </c:pt>
                <c:pt idx="1078">
                  <c:v>9.0137834548950195</c:v>
                </c:pt>
                <c:pt idx="1079">
                  <c:v>9.0137834548950195</c:v>
                </c:pt>
                <c:pt idx="1080">
                  <c:v>9.0137834548950195</c:v>
                </c:pt>
                <c:pt idx="1081">
                  <c:v>9.0191268920898438</c:v>
                </c:pt>
                <c:pt idx="1082">
                  <c:v>9.0191268920898438</c:v>
                </c:pt>
                <c:pt idx="1083">
                  <c:v>9.0191268920898438</c:v>
                </c:pt>
                <c:pt idx="1084">
                  <c:v>9.0191268920898438</c:v>
                </c:pt>
                <c:pt idx="1085">
                  <c:v>9.0191268920898438</c:v>
                </c:pt>
                <c:pt idx="1086">
                  <c:v>9.0191268920898438</c:v>
                </c:pt>
                <c:pt idx="1087">
                  <c:v>9.0207929611206055</c:v>
                </c:pt>
                <c:pt idx="1088">
                  <c:v>9.0207929611206055</c:v>
                </c:pt>
                <c:pt idx="1089">
                  <c:v>9.0207929611206055</c:v>
                </c:pt>
                <c:pt idx="1090">
                  <c:v>9.0207929611206055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1-4C7C-975D-95C0BA4A8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4-446A-B9EB-1EFFA868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data'!$Y$3:$Y$1581</c:f>
              <c:numCache>
                <c:formatCode>#\ ##0.000\ "% Sat"</c:formatCode>
                <c:ptCount val="1091"/>
                <c:pt idx="0">
                  <c:v>89.576286315917969</c:v>
                </c:pt>
                <c:pt idx="1">
                  <c:v>89.576286315917969</c:v>
                </c:pt>
                <c:pt idx="2">
                  <c:v>89.6785888671875</c:v>
                </c:pt>
                <c:pt idx="3">
                  <c:v>89.6785888671875</c:v>
                </c:pt>
                <c:pt idx="4">
                  <c:v>89.6785888671875</c:v>
                </c:pt>
                <c:pt idx="5">
                  <c:v>89.6785888671875</c:v>
                </c:pt>
                <c:pt idx="6">
                  <c:v>89.6785888671875</c:v>
                </c:pt>
                <c:pt idx="7">
                  <c:v>89.6785888671875</c:v>
                </c:pt>
                <c:pt idx="8">
                  <c:v>90.220283508300781</c:v>
                </c:pt>
                <c:pt idx="9">
                  <c:v>90.220283508300781</c:v>
                </c:pt>
                <c:pt idx="10">
                  <c:v>90.220283508300781</c:v>
                </c:pt>
                <c:pt idx="11">
                  <c:v>90.220283508300781</c:v>
                </c:pt>
                <c:pt idx="12">
                  <c:v>90.220283508300781</c:v>
                </c:pt>
                <c:pt idx="13">
                  <c:v>90.220283508300781</c:v>
                </c:pt>
                <c:pt idx="14">
                  <c:v>89.213676452636719</c:v>
                </c:pt>
                <c:pt idx="15">
                  <c:v>89.213676452636719</c:v>
                </c:pt>
                <c:pt idx="16">
                  <c:v>89.213676452636719</c:v>
                </c:pt>
                <c:pt idx="17">
                  <c:v>89.213676452636719</c:v>
                </c:pt>
                <c:pt idx="18">
                  <c:v>89.213676452636719</c:v>
                </c:pt>
                <c:pt idx="19">
                  <c:v>89.213676452636719</c:v>
                </c:pt>
                <c:pt idx="20">
                  <c:v>90.059608459472656</c:v>
                </c:pt>
                <c:pt idx="21">
                  <c:v>90.059608459472656</c:v>
                </c:pt>
                <c:pt idx="22">
                  <c:v>90.059608459472656</c:v>
                </c:pt>
                <c:pt idx="23">
                  <c:v>90.059608459472656</c:v>
                </c:pt>
                <c:pt idx="24">
                  <c:v>90.059608459472656</c:v>
                </c:pt>
                <c:pt idx="25">
                  <c:v>90.059608459472656</c:v>
                </c:pt>
                <c:pt idx="26">
                  <c:v>90.059608459472656</c:v>
                </c:pt>
                <c:pt idx="27">
                  <c:v>90.059608459472656</c:v>
                </c:pt>
                <c:pt idx="28">
                  <c:v>90.059608459472656</c:v>
                </c:pt>
                <c:pt idx="29">
                  <c:v>90.408126831054688</c:v>
                </c:pt>
                <c:pt idx="30">
                  <c:v>90.408126831054688</c:v>
                </c:pt>
                <c:pt idx="31">
                  <c:v>90.408126831054688</c:v>
                </c:pt>
                <c:pt idx="32">
                  <c:v>90.408126831054688</c:v>
                </c:pt>
                <c:pt idx="33">
                  <c:v>90.408126831054688</c:v>
                </c:pt>
                <c:pt idx="34">
                  <c:v>90.408126831054688</c:v>
                </c:pt>
                <c:pt idx="35">
                  <c:v>90.4879150390625</c:v>
                </c:pt>
                <c:pt idx="36">
                  <c:v>90.4879150390625</c:v>
                </c:pt>
                <c:pt idx="37">
                  <c:v>90.4879150390625</c:v>
                </c:pt>
                <c:pt idx="38">
                  <c:v>90.4879150390625</c:v>
                </c:pt>
                <c:pt idx="39">
                  <c:v>90.4879150390625</c:v>
                </c:pt>
                <c:pt idx="40">
                  <c:v>90.4879150390625</c:v>
                </c:pt>
                <c:pt idx="41">
                  <c:v>90.4879150390625</c:v>
                </c:pt>
                <c:pt idx="42">
                  <c:v>90.112777709960938</c:v>
                </c:pt>
                <c:pt idx="43">
                  <c:v>90.112777709960938</c:v>
                </c:pt>
                <c:pt idx="44">
                  <c:v>90.112777709960938</c:v>
                </c:pt>
                <c:pt idx="45">
                  <c:v>90.112777709960938</c:v>
                </c:pt>
                <c:pt idx="46">
                  <c:v>90.112777709960938</c:v>
                </c:pt>
                <c:pt idx="47">
                  <c:v>90.112777709960938</c:v>
                </c:pt>
                <c:pt idx="48">
                  <c:v>90.143661499023438</c:v>
                </c:pt>
                <c:pt idx="49">
                  <c:v>90.143661499023438</c:v>
                </c:pt>
                <c:pt idx="50">
                  <c:v>90.143661499023438</c:v>
                </c:pt>
                <c:pt idx="51">
                  <c:v>90.143661499023438</c:v>
                </c:pt>
                <c:pt idx="52">
                  <c:v>90.143661499023438</c:v>
                </c:pt>
                <c:pt idx="53">
                  <c:v>90.143661499023438</c:v>
                </c:pt>
                <c:pt idx="54">
                  <c:v>90.106948852539063</c:v>
                </c:pt>
                <c:pt idx="55">
                  <c:v>90.106948852539063</c:v>
                </c:pt>
                <c:pt idx="56">
                  <c:v>90.106948852539063</c:v>
                </c:pt>
                <c:pt idx="57">
                  <c:v>90.106948852539063</c:v>
                </c:pt>
                <c:pt idx="58">
                  <c:v>90.106948852539063</c:v>
                </c:pt>
                <c:pt idx="59">
                  <c:v>90.106948852539063</c:v>
                </c:pt>
                <c:pt idx="60">
                  <c:v>89.898353576660156</c:v>
                </c:pt>
                <c:pt idx="61">
                  <c:v>89.898353576660156</c:v>
                </c:pt>
                <c:pt idx="62">
                  <c:v>89.898353576660156</c:v>
                </c:pt>
                <c:pt idx="63">
                  <c:v>89.898353576660156</c:v>
                </c:pt>
                <c:pt idx="64">
                  <c:v>89.898353576660156</c:v>
                </c:pt>
                <c:pt idx="65">
                  <c:v>89.898353576660156</c:v>
                </c:pt>
                <c:pt idx="66">
                  <c:v>89.896156311035156</c:v>
                </c:pt>
                <c:pt idx="67">
                  <c:v>89.896156311035156</c:v>
                </c:pt>
                <c:pt idx="68">
                  <c:v>89.896156311035156</c:v>
                </c:pt>
                <c:pt idx="69">
                  <c:v>89.896156311035156</c:v>
                </c:pt>
                <c:pt idx="70">
                  <c:v>89.896156311035156</c:v>
                </c:pt>
                <c:pt idx="71">
                  <c:v>89.896156311035156</c:v>
                </c:pt>
                <c:pt idx="72">
                  <c:v>89.896156311035156</c:v>
                </c:pt>
                <c:pt idx="73">
                  <c:v>89.78668212890625</c:v>
                </c:pt>
                <c:pt idx="74">
                  <c:v>89.78668212890625</c:v>
                </c:pt>
                <c:pt idx="75">
                  <c:v>89.78668212890625</c:v>
                </c:pt>
                <c:pt idx="76">
                  <c:v>89.78668212890625</c:v>
                </c:pt>
                <c:pt idx="77">
                  <c:v>89.78668212890625</c:v>
                </c:pt>
                <c:pt idx="78">
                  <c:v>89.78668212890625</c:v>
                </c:pt>
                <c:pt idx="79">
                  <c:v>89.638511657714844</c:v>
                </c:pt>
                <c:pt idx="80">
                  <c:v>89.638511657714844</c:v>
                </c:pt>
                <c:pt idx="81">
                  <c:v>89.638511657714844</c:v>
                </c:pt>
                <c:pt idx="82">
                  <c:v>89.638511657714844</c:v>
                </c:pt>
                <c:pt idx="83">
                  <c:v>89.638511657714844</c:v>
                </c:pt>
                <c:pt idx="84">
                  <c:v>89.638511657714844</c:v>
                </c:pt>
                <c:pt idx="85">
                  <c:v>89.566444396972656</c:v>
                </c:pt>
                <c:pt idx="86">
                  <c:v>89.566444396972656</c:v>
                </c:pt>
                <c:pt idx="87">
                  <c:v>89.566444396972656</c:v>
                </c:pt>
                <c:pt idx="88">
                  <c:v>89.566444396972656</c:v>
                </c:pt>
                <c:pt idx="89">
                  <c:v>89.566444396972656</c:v>
                </c:pt>
                <c:pt idx="90">
                  <c:v>89.566444396972656</c:v>
                </c:pt>
                <c:pt idx="91">
                  <c:v>89.566444396972656</c:v>
                </c:pt>
                <c:pt idx="92">
                  <c:v>89.566444396972656</c:v>
                </c:pt>
                <c:pt idx="93">
                  <c:v>89.566444396972656</c:v>
                </c:pt>
                <c:pt idx="94">
                  <c:v>89.486602783203125</c:v>
                </c:pt>
                <c:pt idx="95">
                  <c:v>89.486602783203125</c:v>
                </c:pt>
                <c:pt idx="96">
                  <c:v>89.486602783203125</c:v>
                </c:pt>
                <c:pt idx="97">
                  <c:v>89.486602783203125</c:v>
                </c:pt>
                <c:pt idx="98">
                  <c:v>89.486602783203125</c:v>
                </c:pt>
                <c:pt idx="99">
                  <c:v>89.486602783203125</c:v>
                </c:pt>
                <c:pt idx="100">
                  <c:v>89.429489135742188</c:v>
                </c:pt>
                <c:pt idx="101">
                  <c:v>89.429489135742188</c:v>
                </c:pt>
                <c:pt idx="102">
                  <c:v>89.429489135742188</c:v>
                </c:pt>
                <c:pt idx="103">
                  <c:v>89.429489135742188</c:v>
                </c:pt>
                <c:pt idx="104">
                  <c:v>89.429489135742188</c:v>
                </c:pt>
                <c:pt idx="105">
                  <c:v>89.429489135742188</c:v>
                </c:pt>
                <c:pt idx="106">
                  <c:v>89.120697021484375</c:v>
                </c:pt>
                <c:pt idx="107">
                  <c:v>89.120697021484375</c:v>
                </c:pt>
                <c:pt idx="108">
                  <c:v>89.120697021484375</c:v>
                </c:pt>
                <c:pt idx="109">
                  <c:v>89.120697021484375</c:v>
                </c:pt>
                <c:pt idx="110">
                  <c:v>89.120697021484375</c:v>
                </c:pt>
                <c:pt idx="111">
                  <c:v>89.120697021484375</c:v>
                </c:pt>
                <c:pt idx="112">
                  <c:v>89.120697021484375</c:v>
                </c:pt>
                <c:pt idx="113">
                  <c:v>88.591636657714844</c:v>
                </c:pt>
                <c:pt idx="114">
                  <c:v>88.591636657714844</c:v>
                </c:pt>
                <c:pt idx="115">
                  <c:v>88.591636657714844</c:v>
                </c:pt>
                <c:pt idx="116">
                  <c:v>88.591636657714844</c:v>
                </c:pt>
                <c:pt idx="117">
                  <c:v>88.591636657714844</c:v>
                </c:pt>
                <c:pt idx="118">
                  <c:v>88.591636657714844</c:v>
                </c:pt>
                <c:pt idx="119">
                  <c:v>88.794593811035156</c:v>
                </c:pt>
                <c:pt idx="120">
                  <c:v>88.794593811035156</c:v>
                </c:pt>
                <c:pt idx="121">
                  <c:v>88.794593811035156</c:v>
                </c:pt>
                <c:pt idx="122">
                  <c:v>88.794593811035156</c:v>
                </c:pt>
                <c:pt idx="123">
                  <c:v>88.794593811035156</c:v>
                </c:pt>
                <c:pt idx="124">
                  <c:v>88.794593811035156</c:v>
                </c:pt>
                <c:pt idx="125">
                  <c:v>88.714324951171875</c:v>
                </c:pt>
                <c:pt idx="126">
                  <c:v>88.714324951171875</c:v>
                </c:pt>
                <c:pt idx="127">
                  <c:v>88.714324951171875</c:v>
                </c:pt>
                <c:pt idx="128">
                  <c:v>88.714324951171875</c:v>
                </c:pt>
                <c:pt idx="129">
                  <c:v>88.714324951171875</c:v>
                </c:pt>
                <c:pt idx="130">
                  <c:v>88.714324951171875</c:v>
                </c:pt>
                <c:pt idx="131">
                  <c:v>88.800979614257813</c:v>
                </c:pt>
                <c:pt idx="132">
                  <c:v>88.800979614257813</c:v>
                </c:pt>
                <c:pt idx="133">
                  <c:v>88.800979614257813</c:v>
                </c:pt>
                <c:pt idx="134">
                  <c:v>88.800979614257813</c:v>
                </c:pt>
                <c:pt idx="135">
                  <c:v>88.800979614257813</c:v>
                </c:pt>
                <c:pt idx="136">
                  <c:v>88.800979614257813</c:v>
                </c:pt>
                <c:pt idx="137">
                  <c:v>89.056564331054688</c:v>
                </c:pt>
                <c:pt idx="138">
                  <c:v>89.056564331054688</c:v>
                </c:pt>
                <c:pt idx="139">
                  <c:v>89.056564331054688</c:v>
                </c:pt>
                <c:pt idx="140">
                  <c:v>89.056564331054688</c:v>
                </c:pt>
                <c:pt idx="141">
                  <c:v>89.056564331054688</c:v>
                </c:pt>
                <c:pt idx="142">
                  <c:v>89.056564331054688</c:v>
                </c:pt>
                <c:pt idx="143">
                  <c:v>89.056564331054688</c:v>
                </c:pt>
                <c:pt idx="144">
                  <c:v>89.36212158203125</c:v>
                </c:pt>
                <c:pt idx="145">
                  <c:v>89.36212158203125</c:v>
                </c:pt>
                <c:pt idx="146">
                  <c:v>89.36212158203125</c:v>
                </c:pt>
                <c:pt idx="147">
                  <c:v>89.36212158203125</c:v>
                </c:pt>
                <c:pt idx="148">
                  <c:v>89.36212158203125</c:v>
                </c:pt>
                <c:pt idx="149">
                  <c:v>89.36212158203125</c:v>
                </c:pt>
                <c:pt idx="150">
                  <c:v>89.102188110351563</c:v>
                </c:pt>
                <c:pt idx="151">
                  <c:v>89.102188110351563</c:v>
                </c:pt>
                <c:pt idx="152">
                  <c:v>89.102188110351563</c:v>
                </c:pt>
                <c:pt idx="153">
                  <c:v>89.102188110351563</c:v>
                </c:pt>
                <c:pt idx="154">
                  <c:v>89.102188110351563</c:v>
                </c:pt>
                <c:pt idx="155">
                  <c:v>89.102188110351563</c:v>
                </c:pt>
                <c:pt idx="156">
                  <c:v>89.102188110351563</c:v>
                </c:pt>
                <c:pt idx="157">
                  <c:v>89.102188110351563</c:v>
                </c:pt>
                <c:pt idx="158">
                  <c:v>89.102188110351563</c:v>
                </c:pt>
                <c:pt idx="159">
                  <c:v>88.846923828125</c:v>
                </c:pt>
                <c:pt idx="160">
                  <c:v>88.846923828125</c:v>
                </c:pt>
                <c:pt idx="161">
                  <c:v>88.846923828125</c:v>
                </c:pt>
                <c:pt idx="162">
                  <c:v>88.846923828125</c:v>
                </c:pt>
                <c:pt idx="163">
                  <c:v>88.846923828125</c:v>
                </c:pt>
                <c:pt idx="164">
                  <c:v>88.846923828125</c:v>
                </c:pt>
                <c:pt idx="165">
                  <c:v>88.6484375</c:v>
                </c:pt>
                <c:pt idx="166">
                  <c:v>88.6484375</c:v>
                </c:pt>
                <c:pt idx="167">
                  <c:v>88.6484375</c:v>
                </c:pt>
                <c:pt idx="168">
                  <c:v>88.6484375</c:v>
                </c:pt>
                <c:pt idx="169">
                  <c:v>88.6484375</c:v>
                </c:pt>
                <c:pt idx="170">
                  <c:v>88.6484375</c:v>
                </c:pt>
                <c:pt idx="171">
                  <c:v>89.029350280761719</c:v>
                </c:pt>
                <c:pt idx="172">
                  <c:v>89.029350280761719</c:v>
                </c:pt>
                <c:pt idx="173">
                  <c:v>89.029350280761719</c:v>
                </c:pt>
                <c:pt idx="174">
                  <c:v>89.029350280761719</c:v>
                </c:pt>
                <c:pt idx="175">
                  <c:v>89.029350280761719</c:v>
                </c:pt>
                <c:pt idx="176">
                  <c:v>89.029350280761719</c:v>
                </c:pt>
                <c:pt idx="177">
                  <c:v>89.095687866210938</c:v>
                </c:pt>
                <c:pt idx="178">
                  <c:v>89.095687866210938</c:v>
                </c:pt>
                <c:pt idx="179">
                  <c:v>89.095687866210938</c:v>
                </c:pt>
                <c:pt idx="180">
                  <c:v>89.095687866210938</c:v>
                </c:pt>
                <c:pt idx="181">
                  <c:v>89.095687866210938</c:v>
                </c:pt>
                <c:pt idx="182">
                  <c:v>89.095687866210938</c:v>
                </c:pt>
                <c:pt idx="183">
                  <c:v>89.095687866210938</c:v>
                </c:pt>
                <c:pt idx="184">
                  <c:v>88.916702270507813</c:v>
                </c:pt>
                <c:pt idx="185">
                  <c:v>88.916702270507813</c:v>
                </c:pt>
                <c:pt idx="186">
                  <c:v>88.916702270507813</c:v>
                </c:pt>
                <c:pt idx="187">
                  <c:v>88.916702270507813</c:v>
                </c:pt>
                <c:pt idx="188">
                  <c:v>88.916702270507813</c:v>
                </c:pt>
                <c:pt idx="189">
                  <c:v>88.916702270507813</c:v>
                </c:pt>
                <c:pt idx="190">
                  <c:v>88.989898681640625</c:v>
                </c:pt>
                <c:pt idx="191">
                  <c:v>88.989898681640625</c:v>
                </c:pt>
                <c:pt idx="192">
                  <c:v>88.989898681640625</c:v>
                </c:pt>
                <c:pt idx="193">
                  <c:v>88.989898681640625</c:v>
                </c:pt>
                <c:pt idx="194">
                  <c:v>88.989898681640625</c:v>
                </c:pt>
                <c:pt idx="195">
                  <c:v>88.989898681640625</c:v>
                </c:pt>
                <c:pt idx="196">
                  <c:v>89.024940490722656</c:v>
                </c:pt>
                <c:pt idx="197">
                  <c:v>89.024940490722656</c:v>
                </c:pt>
                <c:pt idx="198">
                  <c:v>89.024940490722656</c:v>
                </c:pt>
                <c:pt idx="199">
                  <c:v>89.024940490722656</c:v>
                </c:pt>
                <c:pt idx="200">
                  <c:v>89.024940490722656</c:v>
                </c:pt>
                <c:pt idx="201">
                  <c:v>89.024940490722656</c:v>
                </c:pt>
                <c:pt idx="202">
                  <c:v>88.913543701171875</c:v>
                </c:pt>
                <c:pt idx="203">
                  <c:v>88.913543701171875</c:v>
                </c:pt>
                <c:pt idx="204">
                  <c:v>88.913543701171875</c:v>
                </c:pt>
                <c:pt idx="205">
                  <c:v>88.913543701171875</c:v>
                </c:pt>
                <c:pt idx="206">
                  <c:v>88.913543701171875</c:v>
                </c:pt>
                <c:pt idx="207">
                  <c:v>88.913543701171875</c:v>
                </c:pt>
                <c:pt idx="208">
                  <c:v>89.166328430175781</c:v>
                </c:pt>
                <c:pt idx="209">
                  <c:v>89.166328430175781</c:v>
                </c:pt>
                <c:pt idx="210">
                  <c:v>89.166328430175781</c:v>
                </c:pt>
                <c:pt idx="211">
                  <c:v>89.166328430175781</c:v>
                </c:pt>
                <c:pt idx="212">
                  <c:v>89.166328430175781</c:v>
                </c:pt>
                <c:pt idx="213">
                  <c:v>89.166328430175781</c:v>
                </c:pt>
                <c:pt idx="214">
                  <c:v>89.263832092285156</c:v>
                </c:pt>
                <c:pt idx="215">
                  <c:v>89.263832092285156</c:v>
                </c:pt>
                <c:pt idx="216">
                  <c:v>89.263832092285156</c:v>
                </c:pt>
                <c:pt idx="217">
                  <c:v>89.263832092285156</c:v>
                </c:pt>
                <c:pt idx="218">
                  <c:v>89.263832092285156</c:v>
                </c:pt>
                <c:pt idx="219">
                  <c:v>89.263832092285156</c:v>
                </c:pt>
                <c:pt idx="220">
                  <c:v>89.263832092285156</c:v>
                </c:pt>
                <c:pt idx="221">
                  <c:v>89.263832092285156</c:v>
                </c:pt>
                <c:pt idx="222">
                  <c:v>89.263832092285156</c:v>
                </c:pt>
                <c:pt idx="223">
                  <c:v>89.069381713867188</c:v>
                </c:pt>
                <c:pt idx="224">
                  <c:v>89.069381713867188</c:v>
                </c:pt>
                <c:pt idx="225">
                  <c:v>89.069381713867188</c:v>
                </c:pt>
                <c:pt idx="226">
                  <c:v>89.069381713867188</c:v>
                </c:pt>
                <c:pt idx="227">
                  <c:v>89.069381713867188</c:v>
                </c:pt>
                <c:pt idx="228">
                  <c:v>89.069381713867188</c:v>
                </c:pt>
                <c:pt idx="229">
                  <c:v>89.069381713867188</c:v>
                </c:pt>
                <c:pt idx="230">
                  <c:v>89.031272888183594</c:v>
                </c:pt>
                <c:pt idx="231">
                  <c:v>89.031272888183594</c:v>
                </c:pt>
                <c:pt idx="232">
                  <c:v>89.031272888183594</c:v>
                </c:pt>
                <c:pt idx="233">
                  <c:v>89.031272888183594</c:v>
                </c:pt>
                <c:pt idx="234">
                  <c:v>89.031272888183594</c:v>
                </c:pt>
                <c:pt idx="235">
                  <c:v>89.031272888183594</c:v>
                </c:pt>
                <c:pt idx="236">
                  <c:v>89.035842895507813</c:v>
                </c:pt>
                <c:pt idx="237">
                  <c:v>89.035842895507813</c:v>
                </c:pt>
                <c:pt idx="238">
                  <c:v>89.035842895507813</c:v>
                </c:pt>
                <c:pt idx="239">
                  <c:v>89.035842895507813</c:v>
                </c:pt>
                <c:pt idx="240">
                  <c:v>89.035842895507813</c:v>
                </c:pt>
                <c:pt idx="241">
                  <c:v>89.035842895507813</c:v>
                </c:pt>
                <c:pt idx="242">
                  <c:v>89.113082885742188</c:v>
                </c:pt>
                <c:pt idx="243">
                  <c:v>89.113082885742188</c:v>
                </c:pt>
                <c:pt idx="244">
                  <c:v>89.113082885742188</c:v>
                </c:pt>
                <c:pt idx="245">
                  <c:v>89.113082885742188</c:v>
                </c:pt>
                <c:pt idx="246">
                  <c:v>89.113082885742188</c:v>
                </c:pt>
                <c:pt idx="247">
                  <c:v>89.113082885742188</c:v>
                </c:pt>
                <c:pt idx="248">
                  <c:v>88.898880004882813</c:v>
                </c:pt>
                <c:pt idx="249">
                  <c:v>88.898880004882813</c:v>
                </c:pt>
                <c:pt idx="250">
                  <c:v>88.898880004882813</c:v>
                </c:pt>
                <c:pt idx="251">
                  <c:v>88.898880004882813</c:v>
                </c:pt>
                <c:pt idx="252">
                  <c:v>88.898880004882813</c:v>
                </c:pt>
                <c:pt idx="253">
                  <c:v>88.898880004882813</c:v>
                </c:pt>
                <c:pt idx="254">
                  <c:v>88.982215881347656</c:v>
                </c:pt>
                <c:pt idx="255">
                  <c:v>88.982215881347656</c:v>
                </c:pt>
                <c:pt idx="256">
                  <c:v>88.982215881347656</c:v>
                </c:pt>
                <c:pt idx="257">
                  <c:v>88.982215881347656</c:v>
                </c:pt>
                <c:pt idx="258">
                  <c:v>88.982215881347656</c:v>
                </c:pt>
                <c:pt idx="259">
                  <c:v>88.982215881347656</c:v>
                </c:pt>
                <c:pt idx="260">
                  <c:v>88.982215881347656</c:v>
                </c:pt>
                <c:pt idx="261">
                  <c:v>88.865829467773438</c:v>
                </c:pt>
                <c:pt idx="262">
                  <c:v>88.865829467773438</c:v>
                </c:pt>
                <c:pt idx="263">
                  <c:v>88.865829467773438</c:v>
                </c:pt>
                <c:pt idx="264">
                  <c:v>88.865829467773438</c:v>
                </c:pt>
                <c:pt idx="265">
                  <c:v>88.865829467773438</c:v>
                </c:pt>
                <c:pt idx="266">
                  <c:v>88.865829467773438</c:v>
                </c:pt>
                <c:pt idx="267">
                  <c:v>89.060783386230469</c:v>
                </c:pt>
                <c:pt idx="268">
                  <c:v>89.060783386230469</c:v>
                </c:pt>
                <c:pt idx="269">
                  <c:v>89.060783386230469</c:v>
                </c:pt>
                <c:pt idx="270">
                  <c:v>89.060783386230469</c:v>
                </c:pt>
                <c:pt idx="271">
                  <c:v>89.060783386230469</c:v>
                </c:pt>
                <c:pt idx="272">
                  <c:v>89.060783386230469</c:v>
                </c:pt>
                <c:pt idx="273">
                  <c:v>89.427101135253906</c:v>
                </c:pt>
                <c:pt idx="274">
                  <c:v>89.427101135253906</c:v>
                </c:pt>
                <c:pt idx="275">
                  <c:v>89.427101135253906</c:v>
                </c:pt>
                <c:pt idx="276">
                  <c:v>89.427101135253906</c:v>
                </c:pt>
                <c:pt idx="277">
                  <c:v>89.427101135253906</c:v>
                </c:pt>
                <c:pt idx="278">
                  <c:v>89.427101135253906</c:v>
                </c:pt>
                <c:pt idx="279">
                  <c:v>89.399658203125</c:v>
                </c:pt>
                <c:pt idx="280">
                  <c:v>89.399658203125</c:v>
                </c:pt>
                <c:pt idx="281">
                  <c:v>89.399658203125</c:v>
                </c:pt>
                <c:pt idx="282">
                  <c:v>89.399658203125</c:v>
                </c:pt>
                <c:pt idx="283">
                  <c:v>89.399658203125</c:v>
                </c:pt>
                <c:pt idx="284">
                  <c:v>89.399658203125</c:v>
                </c:pt>
                <c:pt idx="285">
                  <c:v>89.399658203125</c:v>
                </c:pt>
                <c:pt idx="286">
                  <c:v>89.399658203125</c:v>
                </c:pt>
                <c:pt idx="287">
                  <c:v>89.399658203125</c:v>
                </c:pt>
                <c:pt idx="288">
                  <c:v>89.076202392578125</c:v>
                </c:pt>
                <c:pt idx="289">
                  <c:v>89.076202392578125</c:v>
                </c:pt>
                <c:pt idx="290">
                  <c:v>89.076202392578125</c:v>
                </c:pt>
                <c:pt idx="291">
                  <c:v>89.076202392578125</c:v>
                </c:pt>
                <c:pt idx="292">
                  <c:v>89.076202392578125</c:v>
                </c:pt>
                <c:pt idx="293">
                  <c:v>89.076202392578125</c:v>
                </c:pt>
                <c:pt idx="294">
                  <c:v>88.889984130859375</c:v>
                </c:pt>
                <c:pt idx="295">
                  <c:v>88.889984130859375</c:v>
                </c:pt>
                <c:pt idx="296">
                  <c:v>88.889984130859375</c:v>
                </c:pt>
                <c:pt idx="297">
                  <c:v>88.889984130859375</c:v>
                </c:pt>
                <c:pt idx="298">
                  <c:v>88.889984130859375</c:v>
                </c:pt>
                <c:pt idx="299">
                  <c:v>88.889984130859375</c:v>
                </c:pt>
                <c:pt idx="300">
                  <c:v>88.889984130859375</c:v>
                </c:pt>
                <c:pt idx="301">
                  <c:v>88.743553161621094</c:v>
                </c:pt>
                <c:pt idx="302">
                  <c:v>88.743553161621094</c:v>
                </c:pt>
                <c:pt idx="303">
                  <c:v>88.743553161621094</c:v>
                </c:pt>
                <c:pt idx="304">
                  <c:v>88.743553161621094</c:v>
                </c:pt>
                <c:pt idx="305">
                  <c:v>88.743553161621094</c:v>
                </c:pt>
                <c:pt idx="306">
                  <c:v>88.743553161621094</c:v>
                </c:pt>
                <c:pt idx="307">
                  <c:v>88.702804565429688</c:v>
                </c:pt>
                <c:pt idx="308">
                  <c:v>88.702804565429688</c:v>
                </c:pt>
                <c:pt idx="309">
                  <c:v>88.702804565429688</c:v>
                </c:pt>
                <c:pt idx="310">
                  <c:v>88.702804565429688</c:v>
                </c:pt>
                <c:pt idx="311">
                  <c:v>88.702804565429688</c:v>
                </c:pt>
                <c:pt idx="312">
                  <c:v>88.702804565429688</c:v>
                </c:pt>
                <c:pt idx="313">
                  <c:v>88.615486145019531</c:v>
                </c:pt>
                <c:pt idx="314">
                  <c:v>88.615486145019531</c:v>
                </c:pt>
                <c:pt idx="315">
                  <c:v>88.615486145019531</c:v>
                </c:pt>
                <c:pt idx="316">
                  <c:v>88.615486145019531</c:v>
                </c:pt>
                <c:pt idx="317">
                  <c:v>88.615486145019531</c:v>
                </c:pt>
                <c:pt idx="318">
                  <c:v>88.615486145019531</c:v>
                </c:pt>
                <c:pt idx="319">
                  <c:v>88.749801635742188</c:v>
                </c:pt>
                <c:pt idx="320">
                  <c:v>88.749801635742188</c:v>
                </c:pt>
                <c:pt idx="321">
                  <c:v>88.749801635742188</c:v>
                </c:pt>
                <c:pt idx="322">
                  <c:v>88.749801635742188</c:v>
                </c:pt>
                <c:pt idx="323">
                  <c:v>88.749801635742188</c:v>
                </c:pt>
                <c:pt idx="324">
                  <c:v>88.749801635742188</c:v>
                </c:pt>
                <c:pt idx="325">
                  <c:v>88.526931762695313</c:v>
                </c:pt>
                <c:pt idx="326">
                  <c:v>88.526931762695313</c:v>
                </c:pt>
                <c:pt idx="327">
                  <c:v>88.526931762695313</c:v>
                </c:pt>
                <c:pt idx="328">
                  <c:v>88.526931762695313</c:v>
                </c:pt>
                <c:pt idx="329">
                  <c:v>88.526931762695313</c:v>
                </c:pt>
                <c:pt idx="330">
                  <c:v>88.526931762695313</c:v>
                </c:pt>
                <c:pt idx="331">
                  <c:v>88.526931762695313</c:v>
                </c:pt>
                <c:pt idx="332">
                  <c:v>87.910926818847656</c:v>
                </c:pt>
                <c:pt idx="333">
                  <c:v>87.910926818847656</c:v>
                </c:pt>
                <c:pt idx="334">
                  <c:v>87.910926818847656</c:v>
                </c:pt>
                <c:pt idx="335">
                  <c:v>87.910926818847656</c:v>
                </c:pt>
                <c:pt idx="336">
                  <c:v>87.910926818847656</c:v>
                </c:pt>
                <c:pt idx="337">
                  <c:v>87.910926818847656</c:v>
                </c:pt>
                <c:pt idx="338">
                  <c:v>88.978996276855469</c:v>
                </c:pt>
                <c:pt idx="339">
                  <c:v>88.978996276855469</c:v>
                </c:pt>
                <c:pt idx="340">
                  <c:v>88.978996276855469</c:v>
                </c:pt>
                <c:pt idx="341">
                  <c:v>88.978996276855469</c:v>
                </c:pt>
                <c:pt idx="342">
                  <c:v>88.978996276855469</c:v>
                </c:pt>
                <c:pt idx="343">
                  <c:v>88.978996276855469</c:v>
                </c:pt>
                <c:pt idx="344">
                  <c:v>89.51385498046875</c:v>
                </c:pt>
                <c:pt idx="345">
                  <c:v>89.51385498046875</c:v>
                </c:pt>
                <c:pt idx="346">
                  <c:v>89.51385498046875</c:v>
                </c:pt>
                <c:pt idx="347">
                  <c:v>89.51385498046875</c:v>
                </c:pt>
                <c:pt idx="348">
                  <c:v>89.51385498046875</c:v>
                </c:pt>
                <c:pt idx="349">
                  <c:v>89.51385498046875</c:v>
                </c:pt>
                <c:pt idx="350">
                  <c:v>89.51385498046875</c:v>
                </c:pt>
                <c:pt idx="351">
                  <c:v>89.51385498046875</c:v>
                </c:pt>
                <c:pt idx="352">
                  <c:v>89.51385498046875</c:v>
                </c:pt>
                <c:pt idx="353">
                  <c:v>89.711830139160156</c:v>
                </c:pt>
                <c:pt idx="354">
                  <c:v>89.711830139160156</c:v>
                </c:pt>
                <c:pt idx="355">
                  <c:v>89.711830139160156</c:v>
                </c:pt>
                <c:pt idx="356">
                  <c:v>89.711830139160156</c:v>
                </c:pt>
                <c:pt idx="357">
                  <c:v>89.711830139160156</c:v>
                </c:pt>
                <c:pt idx="358">
                  <c:v>89.711830139160156</c:v>
                </c:pt>
                <c:pt idx="359">
                  <c:v>89.760581970214844</c:v>
                </c:pt>
                <c:pt idx="360">
                  <c:v>89.760581970214844</c:v>
                </c:pt>
                <c:pt idx="361">
                  <c:v>89.760581970214844</c:v>
                </c:pt>
                <c:pt idx="362">
                  <c:v>89.760581970214844</c:v>
                </c:pt>
                <c:pt idx="363">
                  <c:v>89.760581970214844</c:v>
                </c:pt>
                <c:pt idx="364">
                  <c:v>89.760581970214844</c:v>
                </c:pt>
                <c:pt idx="365">
                  <c:v>89.796241760253906</c:v>
                </c:pt>
                <c:pt idx="366">
                  <c:v>89.796241760253906</c:v>
                </c:pt>
                <c:pt idx="367">
                  <c:v>89.796241760253906</c:v>
                </c:pt>
                <c:pt idx="368">
                  <c:v>89.796241760253906</c:v>
                </c:pt>
                <c:pt idx="369">
                  <c:v>89.796241760253906</c:v>
                </c:pt>
                <c:pt idx="370">
                  <c:v>89.796241760253906</c:v>
                </c:pt>
                <c:pt idx="371">
                  <c:v>89.796241760253906</c:v>
                </c:pt>
                <c:pt idx="372">
                  <c:v>89.633003234863281</c:v>
                </c:pt>
                <c:pt idx="373">
                  <c:v>89.633003234863281</c:v>
                </c:pt>
                <c:pt idx="374">
                  <c:v>89.633003234863281</c:v>
                </c:pt>
                <c:pt idx="375">
                  <c:v>89.633003234863281</c:v>
                </c:pt>
                <c:pt idx="376">
                  <c:v>89.633003234863281</c:v>
                </c:pt>
                <c:pt idx="377">
                  <c:v>89.473991394042969</c:v>
                </c:pt>
                <c:pt idx="378">
                  <c:v>89.473991394042969</c:v>
                </c:pt>
                <c:pt idx="379">
                  <c:v>89.473991394042969</c:v>
                </c:pt>
                <c:pt idx="380">
                  <c:v>89.473991394042969</c:v>
                </c:pt>
                <c:pt idx="381">
                  <c:v>89.473991394042969</c:v>
                </c:pt>
                <c:pt idx="382">
                  <c:v>89.473991394042969</c:v>
                </c:pt>
                <c:pt idx="383">
                  <c:v>89.209732055664063</c:v>
                </c:pt>
                <c:pt idx="384">
                  <c:v>89.209732055664063</c:v>
                </c:pt>
                <c:pt idx="385">
                  <c:v>89.209732055664063</c:v>
                </c:pt>
                <c:pt idx="386">
                  <c:v>89.209732055664063</c:v>
                </c:pt>
                <c:pt idx="387">
                  <c:v>89.209732055664063</c:v>
                </c:pt>
                <c:pt idx="388">
                  <c:v>89.209732055664063</c:v>
                </c:pt>
                <c:pt idx="389">
                  <c:v>89.141952514648438</c:v>
                </c:pt>
                <c:pt idx="390">
                  <c:v>89.141952514648438</c:v>
                </c:pt>
                <c:pt idx="391">
                  <c:v>89.141952514648438</c:v>
                </c:pt>
                <c:pt idx="392">
                  <c:v>89.141952514648438</c:v>
                </c:pt>
                <c:pt idx="393">
                  <c:v>89.141952514648438</c:v>
                </c:pt>
                <c:pt idx="394">
                  <c:v>89.141952514648438</c:v>
                </c:pt>
                <c:pt idx="395">
                  <c:v>89.230094909667969</c:v>
                </c:pt>
                <c:pt idx="396">
                  <c:v>89.230094909667969</c:v>
                </c:pt>
                <c:pt idx="397">
                  <c:v>89.230094909667969</c:v>
                </c:pt>
                <c:pt idx="398">
                  <c:v>89.230094909667969</c:v>
                </c:pt>
                <c:pt idx="399">
                  <c:v>89.230094909667969</c:v>
                </c:pt>
                <c:pt idx="400">
                  <c:v>89.230094909667969</c:v>
                </c:pt>
                <c:pt idx="401">
                  <c:v>89.230094909667969</c:v>
                </c:pt>
                <c:pt idx="402">
                  <c:v>89.247314453125</c:v>
                </c:pt>
                <c:pt idx="403">
                  <c:v>89.247314453125</c:v>
                </c:pt>
                <c:pt idx="404">
                  <c:v>89.247314453125</c:v>
                </c:pt>
                <c:pt idx="405">
                  <c:v>89.247314453125</c:v>
                </c:pt>
                <c:pt idx="406">
                  <c:v>89.247314453125</c:v>
                </c:pt>
                <c:pt idx="407">
                  <c:v>89.247314453125</c:v>
                </c:pt>
                <c:pt idx="408">
                  <c:v>89.359237670898438</c:v>
                </c:pt>
                <c:pt idx="409">
                  <c:v>89.359237670898438</c:v>
                </c:pt>
                <c:pt idx="410">
                  <c:v>89.359237670898438</c:v>
                </c:pt>
                <c:pt idx="411">
                  <c:v>89.359237670898438</c:v>
                </c:pt>
                <c:pt idx="412">
                  <c:v>89.359237670898438</c:v>
                </c:pt>
                <c:pt idx="413">
                  <c:v>89.359237670898438</c:v>
                </c:pt>
                <c:pt idx="414">
                  <c:v>89.359237670898438</c:v>
                </c:pt>
                <c:pt idx="415">
                  <c:v>89.359237670898438</c:v>
                </c:pt>
                <c:pt idx="416">
                  <c:v>89.359237670898438</c:v>
                </c:pt>
                <c:pt idx="417">
                  <c:v>89.288116455078125</c:v>
                </c:pt>
                <c:pt idx="418">
                  <c:v>89.288116455078125</c:v>
                </c:pt>
                <c:pt idx="419">
                  <c:v>89.288116455078125</c:v>
                </c:pt>
                <c:pt idx="420">
                  <c:v>89.288116455078125</c:v>
                </c:pt>
                <c:pt idx="421">
                  <c:v>89.288116455078125</c:v>
                </c:pt>
                <c:pt idx="422">
                  <c:v>89.288116455078125</c:v>
                </c:pt>
                <c:pt idx="423">
                  <c:v>89.293312072753906</c:v>
                </c:pt>
                <c:pt idx="424">
                  <c:v>89.293312072753906</c:v>
                </c:pt>
                <c:pt idx="425">
                  <c:v>89.293312072753906</c:v>
                </c:pt>
                <c:pt idx="426">
                  <c:v>89.293312072753906</c:v>
                </c:pt>
                <c:pt idx="427">
                  <c:v>89.293312072753906</c:v>
                </c:pt>
                <c:pt idx="428">
                  <c:v>89.293312072753906</c:v>
                </c:pt>
                <c:pt idx="429">
                  <c:v>89.383148193359375</c:v>
                </c:pt>
                <c:pt idx="430">
                  <c:v>89.383148193359375</c:v>
                </c:pt>
                <c:pt idx="431">
                  <c:v>89.383148193359375</c:v>
                </c:pt>
                <c:pt idx="432">
                  <c:v>89.383148193359375</c:v>
                </c:pt>
                <c:pt idx="433">
                  <c:v>89.383148193359375</c:v>
                </c:pt>
                <c:pt idx="434">
                  <c:v>89.383148193359375</c:v>
                </c:pt>
                <c:pt idx="435">
                  <c:v>89.518829345703125</c:v>
                </c:pt>
                <c:pt idx="436">
                  <c:v>89.518829345703125</c:v>
                </c:pt>
                <c:pt idx="437">
                  <c:v>89.518829345703125</c:v>
                </c:pt>
                <c:pt idx="438">
                  <c:v>89.518829345703125</c:v>
                </c:pt>
                <c:pt idx="439">
                  <c:v>89.518829345703125</c:v>
                </c:pt>
                <c:pt idx="440">
                  <c:v>89.518829345703125</c:v>
                </c:pt>
                <c:pt idx="441">
                  <c:v>89.518829345703125</c:v>
                </c:pt>
                <c:pt idx="442">
                  <c:v>89.490142822265625</c:v>
                </c:pt>
                <c:pt idx="443">
                  <c:v>89.490142822265625</c:v>
                </c:pt>
                <c:pt idx="444">
                  <c:v>89.490142822265625</c:v>
                </c:pt>
                <c:pt idx="445">
                  <c:v>89.490142822265625</c:v>
                </c:pt>
                <c:pt idx="446">
                  <c:v>89.490142822265625</c:v>
                </c:pt>
                <c:pt idx="447">
                  <c:v>89.490142822265625</c:v>
                </c:pt>
                <c:pt idx="448">
                  <c:v>89.560386657714844</c:v>
                </c:pt>
                <c:pt idx="449">
                  <c:v>89.560386657714844</c:v>
                </c:pt>
                <c:pt idx="450">
                  <c:v>89.560386657714844</c:v>
                </c:pt>
                <c:pt idx="451">
                  <c:v>89.560386657714844</c:v>
                </c:pt>
                <c:pt idx="452">
                  <c:v>89.560386657714844</c:v>
                </c:pt>
                <c:pt idx="453">
                  <c:v>89.560386657714844</c:v>
                </c:pt>
                <c:pt idx="454">
                  <c:v>89.469161987304688</c:v>
                </c:pt>
                <c:pt idx="455">
                  <c:v>89.469161987304688</c:v>
                </c:pt>
                <c:pt idx="456">
                  <c:v>89.469161987304688</c:v>
                </c:pt>
                <c:pt idx="457">
                  <c:v>89.469161987304688</c:v>
                </c:pt>
                <c:pt idx="458">
                  <c:v>89.469161987304688</c:v>
                </c:pt>
                <c:pt idx="459">
                  <c:v>89.469161987304688</c:v>
                </c:pt>
                <c:pt idx="460">
                  <c:v>89.641975402832031</c:v>
                </c:pt>
                <c:pt idx="461">
                  <c:v>89.641975402832031</c:v>
                </c:pt>
                <c:pt idx="462">
                  <c:v>89.641975402832031</c:v>
                </c:pt>
                <c:pt idx="463">
                  <c:v>89.641975402832031</c:v>
                </c:pt>
                <c:pt idx="464">
                  <c:v>89.641975402832031</c:v>
                </c:pt>
                <c:pt idx="465">
                  <c:v>89.641975402832031</c:v>
                </c:pt>
                <c:pt idx="466">
                  <c:v>89.645065307617188</c:v>
                </c:pt>
                <c:pt idx="467">
                  <c:v>89.645065307617188</c:v>
                </c:pt>
                <c:pt idx="468">
                  <c:v>89.645065307617188</c:v>
                </c:pt>
                <c:pt idx="469">
                  <c:v>89.645065307617188</c:v>
                </c:pt>
                <c:pt idx="470">
                  <c:v>89.645065307617188</c:v>
                </c:pt>
                <c:pt idx="471">
                  <c:v>89.645065307617188</c:v>
                </c:pt>
                <c:pt idx="472">
                  <c:v>89.776557922363281</c:v>
                </c:pt>
                <c:pt idx="473">
                  <c:v>89.776557922363281</c:v>
                </c:pt>
                <c:pt idx="474">
                  <c:v>89.776557922363281</c:v>
                </c:pt>
                <c:pt idx="475">
                  <c:v>89.776557922363281</c:v>
                </c:pt>
                <c:pt idx="476">
                  <c:v>89.776557922363281</c:v>
                </c:pt>
                <c:pt idx="477">
                  <c:v>89.776557922363281</c:v>
                </c:pt>
                <c:pt idx="478">
                  <c:v>89.776557922363281</c:v>
                </c:pt>
                <c:pt idx="479">
                  <c:v>89.776557922363281</c:v>
                </c:pt>
                <c:pt idx="480">
                  <c:v>89.776557922363281</c:v>
                </c:pt>
                <c:pt idx="481">
                  <c:v>89.813209533691406</c:v>
                </c:pt>
                <c:pt idx="482">
                  <c:v>89.813209533691406</c:v>
                </c:pt>
                <c:pt idx="483">
                  <c:v>89.813209533691406</c:v>
                </c:pt>
                <c:pt idx="484">
                  <c:v>89.813209533691406</c:v>
                </c:pt>
                <c:pt idx="485">
                  <c:v>89.813209533691406</c:v>
                </c:pt>
                <c:pt idx="486">
                  <c:v>89.813209533691406</c:v>
                </c:pt>
                <c:pt idx="487">
                  <c:v>89.813209533691406</c:v>
                </c:pt>
                <c:pt idx="488">
                  <c:v>89.685829162597656</c:v>
                </c:pt>
                <c:pt idx="489">
                  <c:v>89.685829162597656</c:v>
                </c:pt>
                <c:pt idx="490">
                  <c:v>89.685829162597656</c:v>
                </c:pt>
                <c:pt idx="491">
                  <c:v>89.685829162597656</c:v>
                </c:pt>
                <c:pt idx="492">
                  <c:v>89.685829162597656</c:v>
                </c:pt>
                <c:pt idx="493">
                  <c:v>89.685829162597656</c:v>
                </c:pt>
                <c:pt idx="494">
                  <c:v>89.804656982421875</c:v>
                </c:pt>
                <c:pt idx="495">
                  <c:v>89.804656982421875</c:v>
                </c:pt>
                <c:pt idx="496">
                  <c:v>89.804656982421875</c:v>
                </c:pt>
                <c:pt idx="497">
                  <c:v>89.804656982421875</c:v>
                </c:pt>
                <c:pt idx="498">
                  <c:v>89.804656982421875</c:v>
                </c:pt>
                <c:pt idx="499">
                  <c:v>89.804656982421875</c:v>
                </c:pt>
                <c:pt idx="500">
                  <c:v>89.8699951171875</c:v>
                </c:pt>
                <c:pt idx="501">
                  <c:v>89.8699951171875</c:v>
                </c:pt>
                <c:pt idx="502">
                  <c:v>89.8699951171875</c:v>
                </c:pt>
                <c:pt idx="503">
                  <c:v>89.8699951171875</c:v>
                </c:pt>
                <c:pt idx="504">
                  <c:v>89.8699951171875</c:v>
                </c:pt>
                <c:pt idx="505">
                  <c:v>89.8699951171875</c:v>
                </c:pt>
                <c:pt idx="506">
                  <c:v>89.790229797363281</c:v>
                </c:pt>
                <c:pt idx="507">
                  <c:v>89.790229797363281</c:v>
                </c:pt>
                <c:pt idx="508">
                  <c:v>89.790229797363281</c:v>
                </c:pt>
                <c:pt idx="509">
                  <c:v>89.790229797363281</c:v>
                </c:pt>
                <c:pt idx="510">
                  <c:v>89.790229797363281</c:v>
                </c:pt>
                <c:pt idx="511">
                  <c:v>89.790229797363281</c:v>
                </c:pt>
                <c:pt idx="512">
                  <c:v>89.809074401855469</c:v>
                </c:pt>
                <c:pt idx="513">
                  <c:v>89.809074401855469</c:v>
                </c:pt>
                <c:pt idx="514">
                  <c:v>89.809074401855469</c:v>
                </c:pt>
                <c:pt idx="515">
                  <c:v>89.809074401855469</c:v>
                </c:pt>
                <c:pt idx="516">
                  <c:v>89.809074401855469</c:v>
                </c:pt>
                <c:pt idx="517">
                  <c:v>89.809074401855469</c:v>
                </c:pt>
                <c:pt idx="518">
                  <c:v>89.809074401855469</c:v>
                </c:pt>
                <c:pt idx="519">
                  <c:v>89.733856201171875</c:v>
                </c:pt>
                <c:pt idx="520">
                  <c:v>89.733856201171875</c:v>
                </c:pt>
                <c:pt idx="521">
                  <c:v>89.733856201171875</c:v>
                </c:pt>
                <c:pt idx="522">
                  <c:v>89.733856201171875</c:v>
                </c:pt>
                <c:pt idx="523">
                  <c:v>89.733856201171875</c:v>
                </c:pt>
                <c:pt idx="524">
                  <c:v>89.733856201171875</c:v>
                </c:pt>
                <c:pt idx="525">
                  <c:v>89.733123779296875</c:v>
                </c:pt>
                <c:pt idx="526">
                  <c:v>89.733123779296875</c:v>
                </c:pt>
                <c:pt idx="527">
                  <c:v>89.733123779296875</c:v>
                </c:pt>
                <c:pt idx="528">
                  <c:v>89.733123779296875</c:v>
                </c:pt>
                <c:pt idx="529">
                  <c:v>89.733123779296875</c:v>
                </c:pt>
                <c:pt idx="530">
                  <c:v>89.733123779296875</c:v>
                </c:pt>
                <c:pt idx="531">
                  <c:v>89.79498291015625</c:v>
                </c:pt>
                <c:pt idx="532">
                  <c:v>89.79498291015625</c:v>
                </c:pt>
                <c:pt idx="533">
                  <c:v>89.79498291015625</c:v>
                </c:pt>
                <c:pt idx="534">
                  <c:v>89.79498291015625</c:v>
                </c:pt>
                <c:pt idx="535">
                  <c:v>89.79498291015625</c:v>
                </c:pt>
                <c:pt idx="536">
                  <c:v>89.79498291015625</c:v>
                </c:pt>
                <c:pt idx="537">
                  <c:v>89.756553649902344</c:v>
                </c:pt>
                <c:pt idx="538">
                  <c:v>89.756553649902344</c:v>
                </c:pt>
                <c:pt idx="539">
                  <c:v>89.756553649902344</c:v>
                </c:pt>
                <c:pt idx="540">
                  <c:v>89.756553649902344</c:v>
                </c:pt>
                <c:pt idx="541">
                  <c:v>89.756553649902344</c:v>
                </c:pt>
                <c:pt idx="542">
                  <c:v>89.756553649902344</c:v>
                </c:pt>
                <c:pt idx="543">
                  <c:v>89.756553649902344</c:v>
                </c:pt>
                <c:pt idx="544">
                  <c:v>89.756553649902344</c:v>
                </c:pt>
                <c:pt idx="545">
                  <c:v>89.756553649902344</c:v>
                </c:pt>
                <c:pt idx="546">
                  <c:v>89.775405883789063</c:v>
                </c:pt>
                <c:pt idx="547">
                  <c:v>89.775405883789063</c:v>
                </c:pt>
                <c:pt idx="548">
                  <c:v>89.775405883789063</c:v>
                </c:pt>
                <c:pt idx="549">
                  <c:v>89.775405883789063</c:v>
                </c:pt>
                <c:pt idx="550">
                  <c:v>89.775405883789063</c:v>
                </c:pt>
                <c:pt idx="551">
                  <c:v>89.775405883789063</c:v>
                </c:pt>
                <c:pt idx="552">
                  <c:v>89.841461181640625</c:v>
                </c:pt>
                <c:pt idx="553">
                  <c:v>89.841461181640625</c:v>
                </c:pt>
                <c:pt idx="554">
                  <c:v>89.841461181640625</c:v>
                </c:pt>
                <c:pt idx="555">
                  <c:v>89.841461181640625</c:v>
                </c:pt>
                <c:pt idx="556">
                  <c:v>89.841461181640625</c:v>
                </c:pt>
                <c:pt idx="557">
                  <c:v>89.841461181640625</c:v>
                </c:pt>
                <c:pt idx="558">
                  <c:v>89.841461181640625</c:v>
                </c:pt>
                <c:pt idx="559">
                  <c:v>89.781547546386719</c:v>
                </c:pt>
                <c:pt idx="560">
                  <c:v>89.781547546386719</c:v>
                </c:pt>
                <c:pt idx="561">
                  <c:v>89.781547546386719</c:v>
                </c:pt>
                <c:pt idx="562">
                  <c:v>89.781547546386719</c:v>
                </c:pt>
                <c:pt idx="563">
                  <c:v>89.781547546386719</c:v>
                </c:pt>
                <c:pt idx="564">
                  <c:v>89.781547546386719</c:v>
                </c:pt>
                <c:pt idx="565">
                  <c:v>89.821456909179688</c:v>
                </c:pt>
                <c:pt idx="566">
                  <c:v>89.821456909179688</c:v>
                </c:pt>
                <c:pt idx="567">
                  <c:v>89.821456909179688</c:v>
                </c:pt>
                <c:pt idx="568">
                  <c:v>89.821456909179688</c:v>
                </c:pt>
                <c:pt idx="569">
                  <c:v>89.821456909179688</c:v>
                </c:pt>
                <c:pt idx="570">
                  <c:v>89.821456909179688</c:v>
                </c:pt>
                <c:pt idx="571">
                  <c:v>89.874534606933594</c:v>
                </c:pt>
                <c:pt idx="572">
                  <c:v>89.874534606933594</c:v>
                </c:pt>
                <c:pt idx="573">
                  <c:v>89.874534606933594</c:v>
                </c:pt>
                <c:pt idx="574">
                  <c:v>89.874534606933594</c:v>
                </c:pt>
                <c:pt idx="575">
                  <c:v>89.874534606933594</c:v>
                </c:pt>
                <c:pt idx="576">
                  <c:v>89.874534606933594</c:v>
                </c:pt>
                <c:pt idx="577">
                  <c:v>89.870658874511719</c:v>
                </c:pt>
                <c:pt idx="578">
                  <c:v>89.870658874511719</c:v>
                </c:pt>
                <c:pt idx="579">
                  <c:v>89.870658874511719</c:v>
                </c:pt>
                <c:pt idx="580">
                  <c:v>89.870658874511719</c:v>
                </c:pt>
                <c:pt idx="581">
                  <c:v>89.870658874511719</c:v>
                </c:pt>
                <c:pt idx="582">
                  <c:v>89.870658874511719</c:v>
                </c:pt>
                <c:pt idx="583">
                  <c:v>89.765548706054688</c:v>
                </c:pt>
                <c:pt idx="584">
                  <c:v>89.765548706054688</c:v>
                </c:pt>
                <c:pt idx="585">
                  <c:v>89.765548706054688</c:v>
                </c:pt>
                <c:pt idx="586">
                  <c:v>89.765548706054688</c:v>
                </c:pt>
                <c:pt idx="587">
                  <c:v>89.765548706054688</c:v>
                </c:pt>
                <c:pt idx="588">
                  <c:v>89.765548706054688</c:v>
                </c:pt>
                <c:pt idx="589">
                  <c:v>89.765548706054688</c:v>
                </c:pt>
                <c:pt idx="590">
                  <c:v>89.810356140136719</c:v>
                </c:pt>
                <c:pt idx="591">
                  <c:v>89.810356140136719</c:v>
                </c:pt>
                <c:pt idx="592">
                  <c:v>89.810356140136719</c:v>
                </c:pt>
                <c:pt idx="593">
                  <c:v>89.810356140136719</c:v>
                </c:pt>
                <c:pt idx="594">
                  <c:v>89.810356140136719</c:v>
                </c:pt>
                <c:pt idx="595">
                  <c:v>89.810356140136719</c:v>
                </c:pt>
                <c:pt idx="596">
                  <c:v>89.831840515136719</c:v>
                </c:pt>
                <c:pt idx="597">
                  <c:v>89.831840515136719</c:v>
                </c:pt>
                <c:pt idx="598">
                  <c:v>89.831840515136719</c:v>
                </c:pt>
                <c:pt idx="599">
                  <c:v>89.831840515136719</c:v>
                </c:pt>
                <c:pt idx="600">
                  <c:v>89.831840515136719</c:v>
                </c:pt>
                <c:pt idx="601">
                  <c:v>89.831840515136719</c:v>
                </c:pt>
                <c:pt idx="602">
                  <c:v>89.805442810058594</c:v>
                </c:pt>
                <c:pt idx="603">
                  <c:v>89.805442810058594</c:v>
                </c:pt>
                <c:pt idx="604">
                  <c:v>89.805442810058594</c:v>
                </c:pt>
                <c:pt idx="605">
                  <c:v>89.805442810058594</c:v>
                </c:pt>
                <c:pt idx="606">
                  <c:v>89.805442810058594</c:v>
                </c:pt>
                <c:pt idx="607">
                  <c:v>89.805442810058594</c:v>
                </c:pt>
                <c:pt idx="608">
                  <c:v>89.805442810058594</c:v>
                </c:pt>
                <c:pt idx="609">
                  <c:v>89.805442810058594</c:v>
                </c:pt>
                <c:pt idx="610">
                  <c:v>89.805442810058594</c:v>
                </c:pt>
                <c:pt idx="611">
                  <c:v>89.80145263671875</c:v>
                </c:pt>
                <c:pt idx="612">
                  <c:v>89.80145263671875</c:v>
                </c:pt>
                <c:pt idx="613">
                  <c:v>89.80145263671875</c:v>
                </c:pt>
                <c:pt idx="614">
                  <c:v>89.80145263671875</c:v>
                </c:pt>
                <c:pt idx="615">
                  <c:v>89.80145263671875</c:v>
                </c:pt>
                <c:pt idx="616">
                  <c:v>89.80145263671875</c:v>
                </c:pt>
                <c:pt idx="617">
                  <c:v>89.705154418945313</c:v>
                </c:pt>
                <c:pt idx="618">
                  <c:v>89.705154418945313</c:v>
                </c:pt>
                <c:pt idx="619">
                  <c:v>89.705154418945313</c:v>
                </c:pt>
                <c:pt idx="620">
                  <c:v>89.705154418945313</c:v>
                </c:pt>
                <c:pt idx="621">
                  <c:v>89.705154418945313</c:v>
                </c:pt>
                <c:pt idx="622">
                  <c:v>89.705154418945313</c:v>
                </c:pt>
                <c:pt idx="623">
                  <c:v>89.730278015136719</c:v>
                </c:pt>
                <c:pt idx="624">
                  <c:v>89.730278015136719</c:v>
                </c:pt>
                <c:pt idx="625">
                  <c:v>89.730278015136719</c:v>
                </c:pt>
                <c:pt idx="626">
                  <c:v>89.730278015136719</c:v>
                </c:pt>
                <c:pt idx="627">
                  <c:v>89.730278015136719</c:v>
                </c:pt>
                <c:pt idx="628">
                  <c:v>89.730278015136719</c:v>
                </c:pt>
                <c:pt idx="629">
                  <c:v>89.6690673828125</c:v>
                </c:pt>
                <c:pt idx="630">
                  <c:v>89.6690673828125</c:v>
                </c:pt>
                <c:pt idx="631">
                  <c:v>89.6690673828125</c:v>
                </c:pt>
                <c:pt idx="632">
                  <c:v>89.6690673828125</c:v>
                </c:pt>
                <c:pt idx="633">
                  <c:v>89.6690673828125</c:v>
                </c:pt>
                <c:pt idx="634">
                  <c:v>89.6690673828125</c:v>
                </c:pt>
                <c:pt idx="635">
                  <c:v>89.6690673828125</c:v>
                </c:pt>
                <c:pt idx="636">
                  <c:v>89.7415771484375</c:v>
                </c:pt>
                <c:pt idx="637">
                  <c:v>89.7415771484375</c:v>
                </c:pt>
                <c:pt idx="638">
                  <c:v>89.7415771484375</c:v>
                </c:pt>
                <c:pt idx="639">
                  <c:v>89.7415771484375</c:v>
                </c:pt>
                <c:pt idx="640">
                  <c:v>89.7415771484375</c:v>
                </c:pt>
                <c:pt idx="641">
                  <c:v>89.7415771484375</c:v>
                </c:pt>
                <c:pt idx="642">
                  <c:v>89.709640502929688</c:v>
                </c:pt>
                <c:pt idx="643">
                  <c:v>89.709640502929688</c:v>
                </c:pt>
                <c:pt idx="644">
                  <c:v>89.709640502929688</c:v>
                </c:pt>
                <c:pt idx="645">
                  <c:v>89.709640502929688</c:v>
                </c:pt>
                <c:pt idx="646">
                  <c:v>89.709640502929688</c:v>
                </c:pt>
                <c:pt idx="647">
                  <c:v>89.709640502929688</c:v>
                </c:pt>
                <c:pt idx="648">
                  <c:v>89.760932922363281</c:v>
                </c:pt>
                <c:pt idx="649">
                  <c:v>89.760932922363281</c:v>
                </c:pt>
                <c:pt idx="650">
                  <c:v>89.760932922363281</c:v>
                </c:pt>
                <c:pt idx="651">
                  <c:v>89.760932922363281</c:v>
                </c:pt>
                <c:pt idx="652">
                  <c:v>89.760932922363281</c:v>
                </c:pt>
                <c:pt idx="653">
                  <c:v>89.760932922363281</c:v>
                </c:pt>
                <c:pt idx="654">
                  <c:v>89.71893310546875</c:v>
                </c:pt>
                <c:pt idx="655">
                  <c:v>89.71893310546875</c:v>
                </c:pt>
                <c:pt idx="656">
                  <c:v>89.71893310546875</c:v>
                </c:pt>
                <c:pt idx="657">
                  <c:v>89.71893310546875</c:v>
                </c:pt>
                <c:pt idx="658">
                  <c:v>89.71893310546875</c:v>
                </c:pt>
                <c:pt idx="659">
                  <c:v>89.71893310546875</c:v>
                </c:pt>
                <c:pt idx="660">
                  <c:v>89.633529663085938</c:v>
                </c:pt>
                <c:pt idx="661">
                  <c:v>89.633529663085938</c:v>
                </c:pt>
                <c:pt idx="662">
                  <c:v>89.633529663085938</c:v>
                </c:pt>
                <c:pt idx="663">
                  <c:v>89.633529663085938</c:v>
                </c:pt>
                <c:pt idx="664">
                  <c:v>89.633529663085938</c:v>
                </c:pt>
                <c:pt idx="665">
                  <c:v>89.633529663085938</c:v>
                </c:pt>
                <c:pt idx="666">
                  <c:v>89.633529663085938</c:v>
                </c:pt>
                <c:pt idx="667">
                  <c:v>89.514999389648438</c:v>
                </c:pt>
                <c:pt idx="668">
                  <c:v>89.514999389648438</c:v>
                </c:pt>
                <c:pt idx="669">
                  <c:v>89.514999389648438</c:v>
                </c:pt>
                <c:pt idx="670">
                  <c:v>89.514999389648438</c:v>
                </c:pt>
                <c:pt idx="671">
                  <c:v>89.514999389648438</c:v>
                </c:pt>
                <c:pt idx="672">
                  <c:v>89.514999389648438</c:v>
                </c:pt>
                <c:pt idx="673">
                  <c:v>89.514999389648438</c:v>
                </c:pt>
                <c:pt idx="674">
                  <c:v>89.514999389648438</c:v>
                </c:pt>
                <c:pt idx="675">
                  <c:v>89.514999389648438</c:v>
                </c:pt>
                <c:pt idx="676">
                  <c:v>89.111160278320313</c:v>
                </c:pt>
                <c:pt idx="677">
                  <c:v>89.111160278320313</c:v>
                </c:pt>
                <c:pt idx="678">
                  <c:v>89.111160278320313</c:v>
                </c:pt>
                <c:pt idx="679">
                  <c:v>89.111160278320313</c:v>
                </c:pt>
                <c:pt idx="680">
                  <c:v>89.111160278320313</c:v>
                </c:pt>
                <c:pt idx="681">
                  <c:v>89.111160278320313</c:v>
                </c:pt>
                <c:pt idx="682">
                  <c:v>88.887962341308594</c:v>
                </c:pt>
                <c:pt idx="683">
                  <c:v>88.887962341308594</c:v>
                </c:pt>
                <c:pt idx="684">
                  <c:v>88.887962341308594</c:v>
                </c:pt>
                <c:pt idx="685">
                  <c:v>88.887962341308594</c:v>
                </c:pt>
                <c:pt idx="686">
                  <c:v>88.887962341308594</c:v>
                </c:pt>
                <c:pt idx="687">
                  <c:v>88.887962341308594</c:v>
                </c:pt>
                <c:pt idx="688">
                  <c:v>88.861328125</c:v>
                </c:pt>
                <c:pt idx="689">
                  <c:v>88.861328125</c:v>
                </c:pt>
                <c:pt idx="690">
                  <c:v>88.861328125</c:v>
                </c:pt>
                <c:pt idx="691">
                  <c:v>88.861328125</c:v>
                </c:pt>
                <c:pt idx="692">
                  <c:v>88.861328125</c:v>
                </c:pt>
                <c:pt idx="693">
                  <c:v>88.861328125</c:v>
                </c:pt>
                <c:pt idx="694">
                  <c:v>88.754554748535156</c:v>
                </c:pt>
                <c:pt idx="695">
                  <c:v>88.754554748535156</c:v>
                </c:pt>
                <c:pt idx="696">
                  <c:v>88.754554748535156</c:v>
                </c:pt>
                <c:pt idx="697">
                  <c:v>88.754554748535156</c:v>
                </c:pt>
                <c:pt idx="698">
                  <c:v>88.754554748535156</c:v>
                </c:pt>
                <c:pt idx="699">
                  <c:v>88.754554748535156</c:v>
                </c:pt>
                <c:pt idx="700">
                  <c:v>88.622085571289063</c:v>
                </c:pt>
                <c:pt idx="701">
                  <c:v>88.622085571289063</c:v>
                </c:pt>
                <c:pt idx="702">
                  <c:v>88.622085571289063</c:v>
                </c:pt>
                <c:pt idx="703">
                  <c:v>88.622085571289063</c:v>
                </c:pt>
                <c:pt idx="704">
                  <c:v>88.622085571289063</c:v>
                </c:pt>
                <c:pt idx="705">
                  <c:v>88.622085571289063</c:v>
                </c:pt>
                <c:pt idx="706">
                  <c:v>88.56695556640625</c:v>
                </c:pt>
                <c:pt idx="707">
                  <c:v>88.56695556640625</c:v>
                </c:pt>
                <c:pt idx="708">
                  <c:v>88.56695556640625</c:v>
                </c:pt>
                <c:pt idx="709">
                  <c:v>88.56695556640625</c:v>
                </c:pt>
                <c:pt idx="710">
                  <c:v>88.56695556640625</c:v>
                </c:pt>
                <c:pt idx="711">
                  <c:v>88.56695556640625</c:v>
                </c:pt>
                <c:pt idx="712">
                  <c:v>88.56695556640625</c:v>
                </c:pt>
                <c:pt idx="713">
                  <c:v>88.43572998046875</c:v>
                </c:pt>
                <c:pt idx="714">
                  <c:v>88.43572998046875</c:v>
                </c:pt>
                <c:pt idx="715">
                  <c:v>88.43572998046875</c:v>
                </c:pt>
                <c:pt idx="716">
                  <c:v>88.43572998046875</c:v>
                </c:pt>
                <c:pt idx="717">
                  <c:v>88.43572998046875</c:v>
                </c:pt>
                <c:pt idx="718">
                  <c:v>88.43572998046875</c:v>
                </c:pt>
                <c:pt idx="719">
                  <c:v>88.428749084472656</c:v>
                </c:pt>
                <c:pt idx="720">
                  <c:v>88.428749084472656</c:v>
                </c:pt>
                <c:pt idx="721">
                  <c:v>88.428749084472656</c:v>
                </c:pt>
                <c:pt idx="722">
                  <c:v>88.428749084472656</c:v>
                </c:pt>
                <c:pt idx="723">
                  <c:v>88.428749084472656</c:v>
                </c:pt>
                <c:pt idx="724">
                  <c:v>88.428749084472656</c:v>
                </c:pt>
                <c:pt idx="725">
                  <c:v>88.473594665527344</c:v>
                </c:pt>
                <c:pt idx="726">
                  <c:v>88.473594665527344</c:v>
                </c:pt>
                <c:pt idx="727">
                  <c:v>88.473594665527344</c:v>
                </c:pt>
                <c:pt idx="728">
                  <c:v>88.473594665527344</c:v>
                </c:pt>
                <c:pt idx="729">
                  <c:v>88.473594665527344</c:v>
                </c:pt>
                <c:pt idx="730">
                  <c:v>88.473594665527344</c:v>
                </c:pt>
                <c:pt idx="731">
                  <c:v>88.516708374023438</c:v>
                </c:pt>
                <c:pt idx="732">
                  <c:v>88.516708374023438</c:v>
                </c:pt>
                <c:pt idx="733">
                  <c:v>88.516708374023438</c:v>
                </c:pt>
                <c:pt idx="734">
                  <c:v>88.516708374023438</c:v>
                </c:pt>
                <c:pt idx="735">
                  <c:v>88.516708374023438</c:v>
                </c:pt>
                <c:pt idx="736">
                  <c:v>88.516708374023438</c:v>
                </c:pt>
                <c:pt idx="737">
                  <c:v>88.516708374023438</c:v>
                </c:pt>
                <c:pt idx="738">
                  <c:v>88.516708374023438</c:v>
                </c:pt>
                <c:pt idx="739">
                  <c:v>88.516708374023438</c:v>
                </c:pt>
                <c:pt idx="740">
                  <c:v>88.297401428222656</c:v>
                </c:pt>
                <c:pt idx="741">
                  <c:v>88.297401428222656</c:v>
                </c:pt>
                <c:pt idx="742">
                  <c:v>88.297401428222656</c:v>
                </c:pt>
                <c:pt idx="743">
                  <c:v>88.297401428222656</c:v>
                </c:pt>
                <c:pt idx="744">
                  <c:v>88.297401428222656</c:v>
                </c:pt>
                <c:pt idx="745">
                  <c:v>88.297401428222656</c:v>
                </c:pt>
                <c:pt idx="746">
                  <c:v>88.566642761230469</c:v>
                </c:pt>
                <c:pt idx="747">
                  <c:v>88.566642761230469</c:v>
                </c:pt>
                <c:pt idx="748">
                  <c:v>88.566642761230469</c:v>
                </c:pt>
                <c:pt idx="749">
                  <c:v>88.566642761230469</c:v>
                </c:pt>
                <c:pt idx="750">
                  <c:v>88.566642761230469</c:v>
                </c:pt>
                <c:pt idx="751">
                  <c:v>88.566642761230469</c:v>
                </c:pt>
                <c:pt idx="752">
                  <c:v>88.566642761230469</c:v>
                </c:pt>
                <c:pt idx="753">
                  <c:v>88.426811218261719</c:v>
                </c:pt>
                <c:pt idx="754">
                  <c:v>88.426811218261719</c:v>
                </c:pt>
                <c:pt idx="755">
                  <c:v>88.426811218261719</c:v>
                </c:pt>
                <c:pt idx="756">
                  <c:v>88.426811218261719</c:v>
                </c:pt>
                <c:pt idx="757">
                  <c:v>88.426811218261719</c:v>
                </c:pt>
                <c:pt idx="758">
                  <c:v>88.426811218261719</c:v>
                </c:pt>
                <c:pt idx="759">
                  <c:v>88.176277160644531</c:v>
                </c:pt>
                <c:pt idx="760">
                  <c:v>88.176277160644531</c:v>
                </c:pt>
                <c:pt idx="761">
                  <c:v>88.176277160644531</c:v>
                </c:pt>
                <c:pt idx="762">
                  <c:v>88.176277160644531</c:v>
                </c:pt>
                <c:pt idx="763">
                  <c:v>88.176277160644531</c:v>
                </c:pt>
                <c:pt idx="764">
                  <c:v>88.176277160644531</c:v>
                </c:pt>
                <c:pt idx="765">
                  <c:v>87.94403076171875</c:v>
                </c:pt>
                <c:pt idx="766">
                  <c:v>87.94403076171875</c:v>
                </c:pt>
                <c:pt idx="767">
                  <c:v>87.94403076171875</c:v>
                </c:pt>
                <c:pt idx="768">
                  <c:v>87.94403076171875</c:v>
                </c:pt>
                <c:pt idx="769">
                  <c:v>87.94403076171875</c:v>
                </c:pt>
                <c:pt idx="770">
                  <c:v>87.94403076171875</c:v>
                </c:pt>
                <c:pt idx="771">
                  <c:v>87.665473937988281</c:v>
                </c:pt>
                <c:pt idx="772">
                  <c:v>87.665473937988281</c:v>
                </c:pt>
                <c:pt idx="773">
                  <c:v>87.665473937988281</c:v>
                </c:pt>
                <c:pt idx="774">
                  <c:v>87.665473937988281</c:v>
                </c:pt>
                <c:pt idx="775">
                  <c:v>87.665473937988281</c:v>
                </c:pt>
                <c:pt idx="776">
                  <c:v>87.665473937988281</c:v>
                </c:pt>
                <c:pt idx="777">
                  <c:v>87.579124450683594</c:v>
                </c:pt>
                <c:pt idx="778">
                  <c:v>87.579124450683594</c:v>
                </c:pt>
                <c:pt idx="779">
                  <c:v>87.579124450683594</c:v>
                </c:pt>
                <c:pt idx="780">
                  <c:v>87.579124450683594</c:v>
                </c:pt>
                <c:pt idx="781">
                  <c:v>87.579124450683594</c:v>
                </c:pt>
                <c:pt idx="782">
                  <c:v>87.579124450683594</c:v>
                </c:pt>
                <c:pt idx="783">
                  <c:v>87.579124450683594</c:v>
                </c:pt>
                <c:pt idx="784">
                  <c:v>87.507743835449219</c:v>
                </c:pt>
                <c:pt idx="785">
                  <c:v>87.507743835449219</c:v>
                </c:pt>
                <c:pt idx="786">
                  <c:v>87.507743835449219</c:v>
                </c:pt>
                <c:pt idx="787">
                  <c:v>87.507743835449219</c:v>
                </c:pt>
                <c:pt idx="788">
                  <c:v>87.507743835449219</c:v>
                </c:pt>
                <c:pt idx="789">
                  <c:v>87.507743835449219</c:v>
                </c:pt>
                <c:pt idx="790">
                  <c:v>87.313430786132813</c:v>
                </c:pt>
                <c:pt idx="791">
                  <c:v>87.313430786132813</c:v>
                </c:pt>
                <c:pt idx="792">
                  <c:v>87.313430786132813</c:v>
                </c:pt>
                <c:pt idx="793">
                  <c:v>87.313430786132813</c:v>
                </c:pt>
                <c:pt idx="794">
                  <c:v>87.313430786132813</c:v>
                </c:pt>
                <c:pt idx="795">
                  <c:v>87.313430786132813</c:v>
                </c:pt>
                <c:pt idx="796">
                  <c:v>87.261878967285156</c:v>
                </c:pt>
                <c:pt idx="797">
                  <c:v>87.261878967285156</c:v>
                </c:pt>
                <c:pt idx="798">
                  <c:v>87.261878967285156</c:v>
                </c:pt>
                <c:pt idx="799">
                  <c:v>87.261878967285156</c:v>
                </c:pt>
                <c:pt idx="800">
                  <c:v>87.261878967285156</c:v>
                </c:pt>
                <c:pt idx="801">
                  <c:v>87.261878967285156</c:v>
                </c:pt>
                <c:pt idx="802">
                  <c:v>87.261878967285156</c:v>
                </c:pt>
                <c:pt idx="803">
                  <c:v>87.261878967285156</c:v>
                </c:pt>
                <c:pt idx="804">
                  <c:v>87.097969055175781</c:v>
                </c:pt>
                <c:pt idx="805">
                  <c:v>87.097969055175781</c:v>
                </c:pt>
                <c:pt idx="806">
                  <c:v>87.097969055175781</c:v>
                </c:pt>
                <c:pt idx="807">
                  <c:v>87.097969055175781</c:v>
                </c:pt>
                <c:pt idx="808">
                  <c:v>87.097969055175781</c:v>
                </c:pt>
                <c:pt idx="809">
                  <c:v>87.097969055175781</c:v>
                </c:pt>
                <c:pt idx="810">
                  <c:v>87.0775146484375</c:v>
                </c:pt>
                <c:pt idx="811">
                  <c:v>87.0775146484375</c:v>
                </c:pt>
                <c:pt idx="812">
                  <c:v>87.0775146484375</c:v>
                </c:pt>
                <c:pt idx="813">
                  <c:v>87.0775146484375</c:v>
                </c:pt>
                <c:pt idx="814">
                  <c:v>87.0775146484375</c:v>
                </c:pt>
                <c:pt idx="815">
                  <c:v>87.0775146484375</c:v>
                </c:pt>
                <c:pt idx="816">
                  <c:v>87.09552001953125</c:v>
                </c:pt>
                <c:pt idx="817">
                  <c:v>87.09552001953125</c:v>
                </c:pt>
                <c:pt idx="818">
                  <c:v>87.09552001953125</c:v>
                </c:pt>
                <c:pt idx="819">
                  <c:v>87.09552001953125</c:v>
                </c:pt>
                <c:pt idx="820">
                  <c:v>87.09552001953125</c:v>
                </c:pt>
                <c:pt idx="821">
                  <c:v>87.09552001953125</c:v>
                </c:pt>
                <c:pt idx="822">
                  <c:v>87.09552001953125</c:v>
                </c:pt>
                <c:pt idx="823">
                  <c:v>87.026763916015625</c:v>
                </c:pt>
                <c:pt idx="824">
                  <c:v>87.026763916015625</c:v>
                </c:pt>
                <c:pt idx="825">
                  <c:v>87.026763916015625</c:v>
                </c:pt>
                <c:pt idx="826">
                  <c:v>87.026763916015625</c:v>
                </c:pt>
                <c:pt idx="827">
                  <c:v>87.026763916015625</c:v>
                </c:pt>
                <c:pt idx="828">
                  <c:v>87.026763916015625</c:v>
                </c:pt>
                <c:pt idx="829">
                  <c:v>87.106338500976563</c:v>
                </c:pt>
                <c:pt idx="830">
                  <c:v>87.106338500976563</c:v>
                </c:pt>
                <c:pt idx="831">
                  <c:v>87.106338500976563</c:v>
                </c:pt>
                <c:pt idx="832">
                  <c:v>87.106338500976563</c:v>
                </c:pt>
                <c:pt idx="833">
                  <c:v>87.106338500976563</c:v>
                </c:pt>
                <c:pt idx="834">
                  <c:v>87.106338500976563</c:v>
                </c:pt>
                <c:pt idx="835">
                  <c:v>87.140670776367188</c:v>
                </c:pt>
                <c:pt idx="836">
                  <c:v>87.140670776367188</c:v>
                </c:pt>
                <c:pt idx="837">
                  <c:v>87.140670776367188</c:v>
                </c:pt>
                <c:pt idx="838">
                  <c:v>87.140670776367188</c:v>
                </c:pt>
                <c:pt idx="839">
                  <c:v>87.140670776367188</c:v>
                </c:pt>
                <c:pt idx="840">
                  <c:v>87.140670776367188</c:v>
                </c:pt>
                <c:pt idx="841">
                  <c:v>87.158294677734375</c:v>
                </c:pt>
                <c:pt idx="842">
                  <c:v>87.158294677734375</c:v>
                </c:pt>
                <c:pt idx="843">
                  <c:v>87.158294677734375</c:v>
                </c:pt>
                <c:pt idx="844">
                  <c:v>87.158294677734375</c:v>
                </c:pt>
                <c:pt idx="845">
                  <c:v>87.158294677734375</c:v>
                </c:pt>
                <c:pt idx="846">
                  <c:v>87.158294677734375</c:v>
                </c:pt>
                <c:pt idx="847">
                  <c:v>87.160896301269531</c:v>
                </c:pt>
                <c:pt idx="848">
                  <c:v>87.160896301269531</c:v>
                </c:pt>
                <c:pt idx="849">
                  <c:v>87.160896301269531</c:v>
                </c:pt>
                <c:pt idx="850">
                  <c:v>87.160896301269531</c:v>
                </c:pt>
                <c:pt idx="851">
                  <c:v>87.160896301269531</c:v>
                </c:pt>
                <c:pt idx="852">
                  <c:v>87.160896301269531</c:v>
                </c:pt>
                <c:pt idx="853">
                  <c:v>87.160896301269531</c:v>
                </c:pt>
                <c:pt idx="854">
                  <c:v>87.133964538574219</c:v>
                </c:pt>
                <c:pt idx="855">
                  <c:v>87.133964538574219</c:v>
                </c:pt>
                <c:pt idx="856">
                  <c:v>87.133964538574219</c:v>
                </c:pt>
                <c:pt idx="857">
                  <c:v>87.133964538574219</c:v>
                </c:pt>
                <c:pt idx="858">
                  <c:v>87.133964538574219</c:v>
                </c:pt>
                <c:pt idx="859">
                  <c:v>87.133964538574219</c:v>
                </c:pt>
                <c:pt idx="860">
                  <c:v>87.336044311523438</c:v>
                </c:pt>
                <c:pt idx="861">
                  <c:v>87.336044311523438</c:v>
                </c:pt>
                <c:pt idx="862">
                  <c:v>87.336044311523438</c:v>
                </c:pt>
                <c:pt idx="863">
                  <c:v>87.336044311523438</c:v>
                </c:pt>
                <c:pt idx="864">
                  <c:v>87.336044311523438</c:v>
                </c:pt>
                <c:pt idx="865">
                  <c:v>87.336044311523438</c:v>
                </c:pt>
                <c:pt idx="866">
                  <c:v>87.336044311523438</c:v>
                </c:pt>
                <c:pt idx="867">
                  <c:v>87.336044311523438</c:v>
                </c:pt>
                <c:pt idx="868">
                  <c:v>87.336044311523438</c:v>
                </c:pt>
                <c:pt idx="869">
                  <c:v>87.477104187011719</c:v>
                </c:pt>
                <c:pt idx="870">
                  <c:v>87.477104187011719</c:v>
                </c:pt>
                <c:pt idx="871">
                  <c:v>87.477104187011719</c:v>
                </c:pt>
                <c:pt idx="872">
                  <c:v>87.477104187011719</c:v>
                </c:pt>
                <c:pt idx="873">
                  <c:v>87.477104187011719</c:v>
                </c:pt>
                <c:pt idx="874">
                  <c:v>87.477104187011719</c:v>
                </c:pt>
                <c:pt idx="875">
                  <c:v>87.51202392578125</c:v>
                </c:pt>
                <c:pt idx="876">
                  <c:v>87.51202392578125</c:v>
                </c:pt>
                <c:pt idx="877">
                  <c:v>87.51202392578125</c:v>
                </c:pt>
                <c:pt idx="878">
                  <c:v>87.51202392578125</c:v>
                </c:pt>
                <c:pt idx="879">
                  <c:v>87.51202392578125</c:v>
                </c:pt>
                <c:pt idx="880">
                  <c:v>87.51202392578125</c:v>
                </c:pt>
                <c:pt idx="881">
                  <c:v>87.609504699707031</c:v>
                </c:pt>
                <c:pt idx="882">
                  <c:v>87.609504699707031</c:v>
                </c:pt>
                <c:pt idx="883">
                  <c:v>87.609504699707031</c:v>
                </c:pt>
                <c:pt idx="884">
                  <c:v>87.609504699707031</c:v>
                </c:pt>
                <c:pt idx="885">
                  <c:v>87.609504699707031</c:v>
                </c:pt>
                <c:pt idx="886">
                  <c:v>87.609504699707031</c:v>
                </c:pt>
                <c:pt idx="887">
                  <c:v>87.506340026855469</c:v>
                </c:pt>
                <c:pt idx="888">
                  <c:v>87.506340026855469</c:v>
                </c:pt>
                <c:pt idx="889">
                  <c:v>87.506340026855469</c:v>
                </c:pt>
                <c:pt idx="890">
                  <c:v>87.506340026855469</c:v>
                </c:pt>
                <c:pt idx="891">
                  <c:v>87.506340026855469</c:v>
                </c:pt>
                <c:pt idx="892">
                  <c:v>87.506340026855469</c:v>
                </c:pt>
                <c:pt idx="893">
                  <c:v>87.583747863769531</c:v>
                </c:pt>
                <c:pt idx="894">
                  <c:v>87.583747863769531</c:v>
                </c:pt>
                <c:pt idx="895">
                  <c:v>87.583747863769531</c:v>
                </c:pt>
                <c:pt idx="896">
                  <c:v>87.583747863769531</c:v>
                </c:pt>
                <c:pt idx="897">
                  <c:v>87.583747863769531</c:v>
                </c:pt>
                <c:pt idx="898">
                  <c:v>87.583747863769531</c:v>
                </c:pt>
                <c:pt idx="899">
                  <c:v>87.583747863769531</c:v>
                </c:pt>
                <c:pt idx="900">
                  <c:v>87.492042541503906</c:v>
                </c:pt>
                <c:pt idx="901">
                  <c:v>87.492042541503906</c:v>
                </c:pt>
                <c:pt idx="902">
                  <c:v>87.492042541503906</c:v>
                </c:pt>
                <c:pt idx="903">
                  <c:v>87.492042541503906</c:v>
                </c:pt>
                <c:pt idx="904">
                  <c:v>87.492042541503906</c:v>
                </c:pt>
                <c:pt idx="905">
                  <c:v>87.492042541503906</c:v>
                </c:pt>
                <c:pt idx="906">
                  <c:v>87.549148559570313</c:v>
                </c:pt>
                <c:pt idx="907">
                  <c:v>87.549148559570313</c:v>
                </c:pt>
                <c:pt idx="908">
                  <c:v>87.549148559570313</c:v>
                </c:pt>
                <c:pt idx="909">
                  <c:v>87.549148559570313</c:v>
                </c:pt>
                <c:pt idx="910">
                  <c:v>87.549148559570313</c:v>
                </c:pt>
                <c:pt idx="911">
                  <c:v>87.549148559570313</c:v>
                </c:pt>
                <c:pt idx="912">
                  <c:v>87.496185302734375</c:v>
                </c:pt>
                <c:pt idx="913">
                  <c:v>87.496185302734375</c:v>
                </c:pt>
                <c:pt idx="914">
                  <c:v>87.496185302734375</c:v>
                </c:pt>
                <c:pt idx="915">
                  <c:v>87.496185302734375</c:v>
                </c:pt>
                <c:pt idx="916">
                  <c:v>87.496185302734375</c:v>
                </c:pt>
                <c:pt idx="917">
                  <c:v>87.496185302734375</c:v>
                </c:pt>
                <c:pt idx="918">
                  <c:v>87.515037536621094</c:v>
                </c:pt>
                <c:pt idx="919">
                  <c:v>87.515037536621094</c:v>
                </c:pt>
                <c:pt idx="920">
                  <c:v>87.515037536621094</c:v>
                </c:pt>
                <c:pt idx="921">
                  <c:v>87.515037536621094</c:v>
                </c:pt>
                <c:pt idx="922">
                  <c:v>87.515037536621094</c:v>
                </c:pt>
                <c:pt idx="923">
                  <c:v>87.515037536621094</c:v>
                </c:pt>
                <c:pt idx="924">
                  <c:v>87.455230712890625</c:v>
                </c:pt>
                <c:pt idx="925">
                  <c:v>87.455230712890625</c:v>
                </c:pt>
                <c:pt idx="926">
                  <c:v>87.455230712890625</c:v>
                </c:pt>
                <c:pt idx="927">
                  <c:v>87.455230712890625</c:v>
                </c:pt>
                <c:pt idx="928">
                  <c:v>87.455230712890625</c:v>
                </c:pt>
                <c:pt idx="929">
                  <c:v>87.455230712890625</c:v>
                </c:pt>
                <c:pt idx="930">
                  <c:v>87.455230712890625</c:v>
                </c:pt>
                <c:pt idx="931">
                  <c:v>87.455230712890625</c:v>
                </c:pt>
                <c:pt idx="932">
                  <c:v>87.455230712890625</c:v>
                </c:pt>
                <c:pt idx="933">
                  <c:v>87.448760986328125</c:v>
                </c:pt>
                <c:pt idx="934">
                  <c:v>87.448760986328125</c:v>
                </c:pt>
                <c:pt idx="935">
                  <c:v>87.448760986328125</c:v>
                </c:pt>
                <c:pt idx="936">
                  <c:v>87.448760986328125</c:v>
                </c:pt>
                <c:pt idx="937">
                  <c:v>87.448760986328125</c:v>
                </c:pt>
                <c:pt idx="938">
                  <c:v>87.448760986328125</c:v>
                </c:pt>
                <c:pt idx="939">
                  <c:v>87.494308471679688</c:v>
                </c:pt>
                <c:pt idx="940">
                  <c:v>87.494308471679688</c:v>
                </c:pt>
                <c:pt idx="941">
                  <c:v>87.494308471679688</c:v>
                </c:pt>
                <c:pt idx="942">
                  <c:v>87.494308471679688</c:v>
                </c:pt>
                <c:pt idx="943">
                  <c:v>87.494308471679688</c:v>
                </c:pt>
                <c:pt idx="944">
                  <c:v>87.494308471679688</c:v>
                </c:pt>
                <c:pt idx="945">
                  <c:v>87.494308471679688</c:v>
                </c:pt>
                <c:pt idx="946">
                  <c:v>87.522529602050781</c:v>
                </c:pt>
                <c:pt idx="947">
                  <c:v>87.522529602050781</c:v>
                </c:pt>
                <c:pt idx="948">
                  <c:v>87.522529602050781</c:v>
                </c:pt>
                <c:pt idx="949">
                  <c:v>87.522529602050781</c:v>
                </c:pt>
                <c:pt idx="950">
                  <c:v>87.522529602050781</c:v>
                </c:pt>
                <c:pt idx="951">
                  <c:v>87.522529602050781</c:v>
                </c:pt>
                <c:pt idx="952">
                  <c:v>87.468544006347656</c:v>
                </c:pt>
                <c:pt idx="953">
                  <c:v>87.468544006347656</c:v>
                </c:pt>
                <c:pt idx="954">
                  <c:v>87.468544006347656</c:v>
                </c:pt>
                <c:pt idx="955">
                  <c:v>87.468544006347656</c:v>
                </c:pt>
                <c:pt idx="956">
                  <c:v>87.468544006347656</c:v>
                </c:pt>
                <c:pt idx="957">
                  <c:v>87.468544006347656</c:v>
                </c:pt>
                <c:pt idx="958">
                  <c:v>87.481330871582031</c:v>
                </c:pt>
                <c:pt idx="959">
                  <c:v>87.481330871582031</c:v>
                </c:pt>
                <c:pt idx="960">
                  <c:v>87.481330871582031</c:v>
                </c:pt>
                <c:pt idx="961">
                  <c:v>87.481330871582031</c:v>
                </c:pt>
                <c:pt idx="962">
                  <c:v>87.481330871582031</c:v>
                </c:pt>
                <c:pt idx="963">
                  <c:v>87.481330871582031</c:v>
                </c:pt>
                <c:pt idx="964">
                  <c:v>87.499053955078125</c:v>
                </c:pt>
                <c:pt idx="965">
                  <c:v>87.499053955078125</c:v>
                </c:pt>
                <c:pt idx="966">
                  <c:v>87.499053955078125</c:v>
                </c:pt>
                <c:pt idx="967">
                  <c:v>87.499053955078125</c:v>
                </c:pt>
                <c:pt idx="968">
                  <c:v>87.499053955078125</c:v>
                </c:pt>
                <c:pt idx="969">
                  <c:v>87.499053955078125</c:v>
                </c:pt>
                <c:pt idx="970">
                  <c:v>87.456283569335938</c:v>
                </c:pt>
                <c:pt idx="971">
                  <c:v>87.456283569335938</c:v>
                </c:pt>
                <c:pt idx="972">
                  <c:v>87.456283569335938</c:v>
                </c:pt>
                <c:pt idx="973">
                  <c:v>87.456283569335938</c:v>
                </c:pt>
                <c:pt idx="974">
                  <c:v>87.456283569335938</c:v>
                </c:pt>
                <c:pt idx="975">
                  <c:v>87.456283569335938</c:v>
                </c:pt>
                <c:pt idx="976">
                  <c:v>87.456283569335938</c:v>
                </c:pt>
                <c:pt idx="977">
                  <c:v>87.530860900878906</c:v>
                </c:pt>
                <c:pt idx="978">
                  <c:v>87.530860900878906</c:v>
                </c:pt>
                <c:pt idx="979">
                  <c:v>87.530860900878906</c:v>
                </c:pt>
                <c:pt idx="980">
                  <c:v>87.530860900878906</c:v>
                </c:pt>
                <c:pt idx="981">
                  <c:v>87.530860900878906</c:v>
                </c:pt>
                <c:pt idx="982">
                  <c:v>87.530860900878906</c:v>
                </c:pt>
                <c:pt idx="983">
                  <c:v>87.501701354980469</c:v>
                </c:pt>
                <c:pt idx="984">
                  <c:v>87.501701354980469</c:v>
                </c:pt>
                <c:pt idx="985">
                  <c:v>87.501701354980469</c:v>
                </c:pt>
                <c:pt idx="986">
                  <c:v>87.501701354980469</c:v>
                </c:pt>
                <c:pt idx="987">
                  <c:v>87.501701354980469</c:v>
                </c:pt>
                <c:pt idx="988">
                  <c:v>87.501701354980469</c:v>
                </c:pt>
                <c:pt idx="989">
                  <c:v>87.573158264160156</c:v>
                </c:pt>
                <c:pt idx="990">
                  <c:v>87.573158264160156</c:v>
                </c:pt>
                <c:pt idx="991">
                  <c:v>87.573158264160156</c:v>
                </c:pt>
                <c:pt idx="992">
                  <c:v>87.573158264160156</c:v>
                </c:pt>
                <c:pt idx="993">
                  <c:v>87.573158264160156</c:v>
                </c:pt>
                <c:pt idx="994">
                  <c:v>87.573158264160156</c:v>
                </c:pt>
                <c:pt idx="995">
                  <c:v>87.573158264160156</c:v>
                </c:pt>
                <c:pt idx="996">
                  <c:v>87.573158264160156</c:v>
                </c:pt>
                <c:pt idx="997">
                  <c:v>87.573158264160156</c:v>
                </c:pt>
                <c:pt idx="998">
                  <c:v>87.601104736328125</c:v>
                </c:pt>
                <c:pt idx="999">
                  <c:v>87.601104736328125</c:v>
                </c:pt>
                <c:pt idx="1000">
                  <c:v>87.601104736328125</c:v>
                </c:pt>
                <c:pt idx="1001">
                  <c:v>87.601104736328125</c:v>
                </c:pt>
                <c:pt idx="1002">
                  <c:v>87.601104736328125</c:v>
                </c:pt>
                <c:pt idx="1003">
                  <c:v>87.601104736328125</c:v>
                </c:pt>
                <c:pt idx="1004">
                  <c:v>87.574028015136719</c:v>
                </c:pt>
                <c:pt idx="1005">
                  <c:v>87.574028015136719</c:v>
                </c:pt>
                <c:pt idx="1006">
                  <c:v>87.574028015136719</c:v>
                </c:pt>
                <c:pt idx="1007">
                  <c:v>87.574028015136719</c:v>
                </c:pt>
                <c:pt idx="1008">
                  <c:v>87.574028015136719</c:v>
                </c:pt>
                <c:pt idx="1009">
                  <c:v>87.574028015136719</c:v>
                </c:pt>
                <c:pt idx="1010">
                  <c:v>87.446525573730469</c:v>
                </c:pt>
                <c:pt idx="1011">
                  <c:v>87.446525573730469</c:v>
                </c:pt>
                <c:pt idx="1012">
                  <c:v>87.446525573730469</c:v>
                </c:pt>
                <c:pt idx="1013">
                  <c:v>87.446525573730469</c:v>
                </c:pt>
                <c:pt idx="1014">
                  <c:v>87.446525573730469</c:v>
                </c:pt>
                <c:pt idx="1015">
                  <c:v>87.446525573730469</c:v>
                </c:pt>
                <c:pt idx="1016">
                  <c:v>87.446525573730469</c:v>
                </c:pt>
                <c:pt idx="1017">
                  <c:v>87.441383361816406</c:v>
                </c:pt>
                <c:pt idx="1018">
                  <c:v>87.441383361816406</c:v>
                </c:pt>
                <c:pt idx="1019">
                  <c:v>87.441383361816406</c:v>
                </c:pt>
                <c:pt idx="1020">
                  <c:v>87.441383361816406</c:v>
                </c:pt>
                <c:pt idx="1021">
                  <c:v>87.441383361816406</c:v>
                </c:pt>
                <c:pt idx="1022">
                  <c:v>87.441383361816406</c:v>
                </c:pt>
                <c:pt idx="1023">
                  <c:v>87.337677001953125</c:v>
                </c:pt>
                <c:pt idx="1024">
                  <c:v>87.337677001953125</c:v>
                </c:pt>
                <c:pt idx="1025">
                  <c:v>87.337677001953125</c:v>
                </c:pt>
                <c:pt idx="1026">
                  <c:v>87.337677001953125</c:v>
                </c:pt>
                <c:pt idx="1027">
                  <c:v>87.337677001953125</c:v>
                </c:pt>
                <c:pt idx="1028">
                  <c:v>87.337677001953125</c:v>
                </c:pt>
                <c:pt idx="1029">
                  <c:v>87.262161254882813</c:v>
                </c:pt>
                <c:pt idx="1030">
                  <c:v>87.262161254882813</c:v>
                </c:pt>
                <c:pt idx="1031">
                  <c:v>87.262161254882813</c:v>
                </c:pt>
                <c:pt idx="1032">
                  <c:v>87.262161254882813</c:v>
                </c:pt>
                <c:pt idx="1033">
                  <c:v>87.262161254882813</c:v>
                </c:pt>
                <c:pt idx="1034">
                  <c:v>87.262161254882813</c:v>
                </c:pt>
                <c:pt idx="1035">
                  <c:v>87.249130249023438</c:v>
                </c:pt>
                <c:pt idx="1036">
                  <c:v>87.249130249023438</c:v>
                </c:pt>
                <c:pt idx="1037">
                  <c:v>87.249130249023438</c:v>
                </c:pt>
                <c:pt idx="1038">
                  <c:v>87.249130249023438</c:v>
                </c:pt>
                <c:pt idx="1039">
                  <c:v>87.249130249023438</c:v>
                </c:pt>
                <c:pt idx="1040">
                  <c:v>87.249130249023438</c:v>
                </c:pt>
                <c:pt idx="1041">
                  <c:v>87.297309875488281</c:v>
                </c:pt>
                <c:pt idx="1042">
                  <c:v>87.297309875488281</c:v>
                </c:pt>
                <c:pt idx="1043">
                  <c:v>87.297309875488281</c:v>
                </c:pt>
                <c:pt idx="1044">
                  <c:v>87.297309875488281</c:v>
                </c:pt>
                <c:pt idx="1045">
                  <c:v>87.297309875488281</c:v>
                </c:pt>
                <c:pt idx="1046">
                  <c:v>87.297309875488281</c:v>
                </c:pt>
                <c:pt idx="1047">
                  <c:v>87.297309875488281</c:v>
                </c:pt>
                <c:pt idx="1048">
                  <c:v>87.155960083007813</c:v>
                </c:pt>
                <c:pt idx="1049">
                  <c:v>87.155960083007813</c:v>
                </c:pt>
                <c:pt idx="1050">
                  <c:v>87.155960083007813</c:v>
                </c:pt>
                <c:pt idx="1051">
                  <c:v>87.155960083007813</c:v>
                </c:pt>
                <c:pt idx="1052">
                  <c:v>87.155960083007813</c:v>
                </c:pt>
                <c:pt idx="1053">
                  <c:v>87.155960083007813</c:v>
                </c:pt>
                <c:pt idx="1054">
                  <c:v>87.113433837890625</c:v>
                </c:pt>
                <c:pt idx="1055">
                  <c:v>87.113433837890625</c:v>
                </c:pt>
                <c:pt idx="1056">
                  <c:v>87.113433837890625</c:v>
                </c:pt>
                <c:pt idx="1057">
                  <c:v>87.113433837890625</c:v>
                </c:pt>
                <c:pt idx="1058">
                  <c:v>87.113433837890625</c:v>
                </c:pt>
                <c:pt idx="1059">
                  <c:v>87.113433837890625</c:v>
                </c:pt>
                <c:pt idx="1060">
                  <c:v>87.113433837890625</c:v>
                </c:pt>
                <c:pt idx="1061">
                  <c:v>87.113433837890625</c:v>
                </c:pt>
                <c:pt idx="1062">
                  <c:v>87.113433837890625</c:v>
                </c:pt>
                <c:pt idx="1063">
                  <c:v>87.054878234863281</c:v>
                </c:pt>
                <c:pt idx="1064">
                  <c:v>87.054878234863281</c:v>
                </c:pt>
                <c:pt idx="1065">
                  <c:v>87.054878234863281</c:v>
                </c:pt>
                <c:pt idx="1066">
                  <c:v>87.054878234863281</c:v>
                </c:pt>
                <c:pt idx="1067">
                  <c:v>87.054878234863281</c:v>
                </c:pt>
                <c:pt idx="1068">
                  <c:v>87.054878234863281</c:v>
                </c:pt>
                <c:pt idx="1069">
                  <c:v>87.009307861328125</c:v>
                </c:pt>
                <c:pt idx="1070">
                  <c:v>87.009307861328125</c:v>
                </c:pt>
                <c:pt idx="1071">
                  <c:v>87.009307861328125</c:v>
                </c:pt>
                <c:pt idx="1072">
                  <c:v>87.009307861328125</c:v>
                </c:pt>
                <c:pt idx="1073">
                  <c:v>87.009307861328125</c:v>
                </c:pt>
                <c:pt idx="1074">
                  <c:v>87.009307861328125</c:v>
                </c:pt>
                <c:pt idx="1075">
                  <c:v>86.966140747070313</c:v>
                </c:pt>
                <c:pt idx="1076">
                  <c:v>86.966140747070313</c:v>
                </c:pt>
                <c:pt idx="1077">
                  <c:v>86.966140747070313</c:v>
                </c:pt>
                <c:pt idx="1078">
                  <c:v>86.966140747070313</c:v>
                </c:pt>
                <c:pt idx="1079">
                  <c:v>86.966140747070313</c:v>
                </c:pt>
                <c:pt idx="1080">
                  <c:v>86.966140747070313</c:v>
                </c:pt>
                <c:pt idx="1081">
                  <c:v>87.022842407226563</c:v>
                </c:pt>
                <c:pt idx="1082">
                  <c:v>87.022842407226563</c:v>
                </c:pt>
                <c:pt idx="1083">
                  <c:v>87.022842407226563</c:v>
                </c:pt>
                <c:pt idx="1084">
                  <c:v>87.022842407226563</c:v>
                </c:pt>
                <c:pt idx="1085">
                  <c:v>87.022842407226563</c:v>
                </c:pt>
                <c:pt idx="1086">
                  <c:v>87.022842407226563</c:v>
                </c:pt>
                <c:pt idx="1087">
                  <c:v>87.014518737792969</c:v>
                </c:pt>
                <c:pt idx="1088">
                  <c:v>87.014518737792969</c:v>
                </c:pt>
                <c:pt idx="1089">
                  <c:v>87.014518737792969</c:v>
                </c:pt>
                <c:pt idx="1090">
                  <c:v>87.014518737792969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4-446A-B9EB-1EFFA868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F-47A2-8BD0-9FA19139A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data'!$Z$3:$Z$1581</c:f>
              <c:numCache>
                <c:formatCode>#\ ##0.000\ "Torr"</c:formatCode>
                <c:ptCount val="1091"/>
                <c:pt idx="0">
                  <c:v>141.41007995605469</c:v>
                </c:pt>
                <c:pt idx="1">
                  <c:v>141.41007995605469</c:v>
                </c:pt>
                <c:pt idx="2">
                  <c:v>141.56578063964844</c:v>
                </c:pt>
                <c:pt idx="3">
                  <c:v>141.56578063964844</c:v>
                </c:pt>
                <c:pt idx="4">
                  <c:v>141.56578063964844</c:v>
                </c:pt>
                <c:pt idx="5">
                  <c:v>141.56578063964844</c:v>
                </c:pt>
                <c:pt idx="6">
                  <c:v>141.56578063964844</c:v>
                </c:pt>
                <c:pt idx="7">
                  <c:v>141.56578063964844</c:v>
                </c:pt>
                <c:pt idx="8">
                  <c:v>142.45646667480469</c:v>
                </c:pt>
                <c:pt idx="9">
                  <c:v>142.45646667480469</c:v>
                </c:pt>
                <c:pt idx="10">
                  <c:v>142.45646667480469</c:v>
                </c:pt>
                <c:pt idx="11">
                  <c:v>142.45646667480469</c:v>
                </c:pt>
                <c:pt idx="12">
                  <c:v>142.45646667480469</c:v>
                </c:pt>
                <c:pt idx="13">
                  <c:v>142.45646667480469</c:v>
                </c:pt>
                <c:pt idx="14">
                  <c:v>140.84870910644531</c:v>
                </c:pt>
                <c:pt idx="15">
                  <c:v>140.84870910644531</c:v>
                </c:pt>
                <c:pt idx="16">
                  <c:v>140.84870910644531</c:v>
                </c:pt>
                <c:pt idx="17">
                  <c:v>140.84870910644531</c:v>
                </c:pt>
                <c:pt idx="18">
                  <c:v>140.84870910644531</c:v>
                </c:pt>
                <c:pt idx="19">
                  <c:v>140.84870910644531</c:v>
                </c:pt>
                <c:pt idx="20">
                  <c:v>142.21875</c:v>
                </c:pt>
                <c:pt idx="21">
                  <c:v>142.21875</c:v>
                </c:pt>
                <c:pt idx="22">
                  <c:v>142.21875</c:v>
                </c:pt>
                <c:pt idx="23">
                  <c:v>142.21875</c:v>
                </c:pt>
                <c:pt idx="24">
                  <c:v>142.21875</c:v>
                </c:pt>
                <c:pt idx="25">
                  <c:v>142.21875</c:v>
                </c:pt>
                <c:pt idx="26">
                  <c:v>142.21875</c:v>
                </c:pt>
                <c:pt idx="27">
                  <c:v>142.21875</c:v>
                </c:pt>
                <c:pt idx="28">
                  <c:v>142.21875</c:v>
                </c:pt>
                <c:pt idx="29">
                  <c:v>142.76016235351563</c:v>
                </c:pt>
                <c:pt idx="30">
                  <c:v>142.76016235351563</c:v>
                </c:pt>
                <c:pt idx="31">
                  <c:v>142.76016235351563</c:v>
                </c:pt>
                <c:pt idx="32">
                  <c:v>142.76016235351563</c:v>
                </c:pt>
                <c:pt idx="33">
                  <c:v>142.76016235351563</c:v>
                </c:pt>
                <c:pt idx="34">
                  <c:v>142.76016235351563</c:v>
                </c:pt>
                <c:pt idx="35">
                  <c:v>142.88699340820313</c:v>
                </c:pt>
                <c:pt idx="36">
                  <c:v>142.88699340820313</c:v>
                </c:pt>
                <c:pt idx="37">
                  <c:v>142.88699340820313</c:v>
                </c:pt>
                <c:pt idx="38">
                  <c:v>142.88699340820313</c:v>
                </c:pt>
                <c:pt idx="39">
                  <c:v>142.88699340820313</c:v>
                </c:pt>
                <c:pt idx="40">
                  <c:v>142.88699340820313</c:v>
                </c:pt>
                <c:pt idx="41">
                  <c:v>142.88699340820313</c:v>
                </c:pt>
                <c:pt idx="42">
                  <c:v>142.29225158691406</c:v>
                </c:pt>
                <c:pt idx="43">
                  <c:v>142.29225158691406</c:v>
                </c:pt>
                <c:pt idx="44">
                  <c:v>142.29225158691406</c:v>
                </c:pt>
                <c:pt idx="45">
                  <c:v>142.29225158691406</c:v>
                </c:pt>
                <c:pt idx="46">
                  <c:v>142.29225158691406</c:v>
                </c:pt>
                <c:pt idx="47">
                  <c:v>142.29225158691406</c:v>
                </c:pt>
                <c:pt idx="48">
                  <c:v>142.3443603515625</c:v>
                </c:pt>
                <c:pt idx="49">
                  <c:v>142.3443603515625</c:v>
                </c:pt>
                <c:pt idx="50">
                  <c:v>142.3443603515625</c:v>
                </c:pt>
                <c:pt idx="51">
                  <c:v>142.3443603515625</c:v>
                </c:pt>
                <c:pt idx="52">
                  <c:v>142.3443603515625</c:v>
                </c:pt>
                <c:pt idx="53">
                  <c:v>142.3443603515625</c:v>
                </c:pt>
                <c:pt idx="54">
                  <c:v>142.27980041503906</c:v>
                </c:pt>
                <c:pt idx="55">
                  <c:v>142.27980041503906</c:v>
                </c:pt>
                <c:pt idx="56">
                  <c:v>142.27980041503906</c:v>
                </c:pt>
                <c:pt idx="57">
                  <c:v>142.27980041503906</c:v>
                </c:pt>
                <c:pt idx="58">
                  <c:v>142.27980041503906</c:v>
                </c:pt>
                <c:pt idx="59">
                  <c:v>142.27980041503906</c:v>
                </c:pt>
                <c:pt idx="60">
                  <c:v>141.95698547363281</c:v>
                </c:pt>
                <c:pt idx="61">
                  <c:v>141.95698547363281</c:v>
                </c:pt>
                <c:pt idx="62">
                  <c:v>141.95698547363281</c:v>
                </c:pt>
                <c:pt idx="63">
                  <c:v>141.95698547363281</c:v>
                </c:pt>
                <c:pt idx="64">
                  <c:v>141.95698547363281</c:v>
                </c:pt>
                <c:pt idx="65">
                  <c:v>141.95698547363281</c:v>
                </c:pt>
                <c:pt idx="66">
                  <c:v>141.95602416992188</c:v>
                </c:pt>
                <c:pt idx="67">
                  <c:v>141.95602416992188</c:v>
                </c:pt>
                <c:pt idx="68">
                  <c:v>141.95602416992188</c:v>
                </c:pt>
                <c:pt idx="69">
                  <c:v>141.95602416992188</c:v>
                </c:pt>
                <c:pt idx="70">
                  <c:v>141.95602416992188</c:v>
                </c:pt>
                <c:pt idx="71">
                  <c:v>141.95602416992188</c:v>
                </c:pt>
                <c:pt idx="72">
                  <c:v>141.95602416992188</c:v>
                </c:pt>
                <c:pt idx="73">
                  <c:v>141.78205871582031</c:v>
                </c:pt>
                <c:pt idx="74">
                  <c:v>141.78205871582031</c:v>
                </c:pt>
                <c:pt idx="75">
                  <c:v>141.78205871582031</c:v>
                </c:pt>
                <c:pt idx="76">
                  <c:v>141.78205871582031</c:v>
                </c:pt>
                <c:pt idx="77">
                  <c:v>141.78205871582031</c:v>
                </c:pt>
                <c:pt idx="78">
                  <c:v>141.78205871582031</c:v>
                </c:pt>
                <c:pt idx="79">
                  <c:v>141.54837036132813</c:v>
                </c:pt>
                <c:pt idx="80">
                  <c:v>141.54837036132813</c:v>
                </c:pt>
                <c:pt idx="81">
                  <c:v>141.54837036132813</c:v>
                </c:pt>
                <c:pt idx="82">
                  <c:v>141.54837036132813</c:v>
                </c:pt>
                <c:pt idx="83">
                  <c:v>141.54837036132813</c:v>
                </c:pt>
                <c:pt idx="84">
                  <c:v>141.54837036132813</c:v>
                </c:pt>
                <c:pt idx="85">
                  <c:v>141.43595886230469</c:v>
                </c:pt>
                <c:pt idx="86">
                  <c:v>141.43595886230469</c:v>
                </c:pt>
                <c:pt idx="87">
                  <c:v>141.43595886230469</c:v>
                </c:pt>
                <c:pt idx="88">
                  <c:v>141.43595886230469</c:v>
                </c:pt>
                <c:pt idx="89">
                  <c:v>141.43595886230469</c:v>
                </c:pt>
                <c:pt idx="90">
                  <c:v>141.43595886230469</c:v>
                </c:pt>
                <c:pt idx="91">
                  <c:v>141.43595886230469</c:v>
                </c:pt>
                <c:pt idx="92">
                  <c:v>141.43595886230469</c:v>
                </c:pt>
                <c:pt idx="93">
                  <c:v>141.43595886230469</c:v>
                </c:pt>
                <c:pt idx="94">
                  <c:v>141.3094482421875</c:v>
                </c:pt>
                <c:pt idx="95">
                  <c:v>141.3094482421875</c:v>
                </c:pt>
                <c:pt idx="96">
                  <c:v>141.3094482421875</c:v>
                </c:pt>
                <c:pt idx="97">
                  <c:v>141.3094482421875</c:v>
                </c:pt>
                <c:pt idx="98">
                  <c:v>141.3094482421875</c:v>
                </c:pt>
                <c:pt idx="99">
                  <c:v>141.3094482421875</c:v>
                </c:pt>
                <c:pt idx="100">
                  <c:v>141.21928405761719</c:v>
                </c:pt>
                <c:pt idx="101">
                  <c:v>141.21928405761719</c:v>
                </c:pt>
                <c:pt idx="102">
                  <c:v>141.21928405761719</c:v>
                </c:pt>
                <c:pt idx="103">
                  <c:v>141.21928405761719</c:v>
                </c:pt>
                <c:pt idx="104">
                  <c:v>141.21928405761719</c:v>
                </c:pt>
                <c:pt idx="105">
                  <c:v>141.21928405761719</c:v>
                </c:pt>
                <c:pt idx="106">
                  <c:v>140.7315673828125</c:v>
                </c:pt>
                <c:pt idx="107">
                  <c:v>140.7315673828125</c:v>
                </c:pt>
                <c:pt idx="108">
                  <c:v>140.7315673828125</c:v>
                </c:pt>
                <c:pt idx="109">
                  <c:v>140.7315673828125</c:v>
                </c:pt>
                <c:pt idx="110">
                  <c:v>140.7315673828125</c:v>
                </c:pt>
                <c:pt idx="111">
                  <c:v>140.7315673828125</c:v>
                </c:pt>
                <c:pt idx="112">
                  <c:v>140.7315673828125</c:v>
                </c:pt>
                <c:pt idx="113">
                  <c:v>139.90284729003906</c:v>
                </c:pt>
                <c:pt idx="114">
                  <c:v>139.90284729003906</c:v>
                </c:pt>
                <c:pt idx="115">
                  <c:v>139.90284729003906</c:v>
                </c:pt>
                <c:pt idx="116">
                  <c:v>139.90284729003906</c:v>
                </c:pt>
                <c:pt idx="117">
                  <c:v>139.90284729003906</c:v>
                </c:pt>
                <c:pt idx="118">
                  <c:v>139.90284729003906</c:v>
                </c:pt>
                <c:pt idx="119">
                  <c:v>140.23515319824219</c:v>
                </c:pt>
                <c:pt idx="120">
                  <c:v>140.23515319824219</c:v>
                </c:pt>
                <c:pt idx="121">
                  <c:v>140.23515319824219</c:v>
                </c:pt>
                <c:pt idx="122">
                  <c:v>140.23515319824219</c:v>
                </c:pt>
                <c:pt idx="123">
                  <c:v>140.23515319824219</c:v>
                </c:pt>
                <c:pt idx="124">
                  <c:v>140.23515319824219</c:v>
                </c:pt>
                <c:pt idx="125">
                  <c:v>140.11088562011719</c:v>
                </c:pt>
                <c:pt idx="126">
                  <c:v>140.11088562011719</c:v>
                </c:pt>
                <c:pt idx="127">
                  <c:v>140.11088562011719</c:v>
                </c:pt>
                <c:pt idx="128">
                  <c:v>140.11088562011719</c:v>
                </c:pt>
                <c:pt idx="129">
                  <c:v>140.11088562011719</c:v>
                </c:pt>
                <c:pt idx="130">
                  <c:v>140.11088562011719</c:v>
                </c:pt>
                <c:pt idx="131">
                  <c:v>140.24868774414063</c:v>
                </c:pt>
                <c:pt idx="132">
                  <c:v>140.24868774414063</c:v>
                </c:pt>
                <c:pt idx="133">
                  <c:v>140.24868774414063</c:v>
                </c:pt>
                <c:pt idx="134">
                  <c:v>140.24868774414063</c:v>
                </c:pt>
                <c:pt idx="135">
                  <c:v>140.24868774414063</c:v>
                </c:pt>
                <c:pt idx="136">
                  <c:v>140.24868774414063</c:v>
                </c:pt>
                <c:pt idx="137">
                  <c:v>140.65153503417969</c:v>
                </c:pt>
                <c:pt idx="138">
                  <c:v>140.65153503417969</c:v>
                </c:pt>
                <c:pt idx="139">
                  <c:v>140.65153503417969</c:v>
                </c:pt>
                <c:pt idx="140">
                  <c:v>140.65153503417969</c:v>
                </c:pt>
                <c:pt idx="141">
                  <c:v>140.65153503417969</c:v>
                </c:pt>
                <c:pt idx="142">
                  <c:v>140.65153503417969</c:v>
                </c:pt>
                <c:pt idx="143">
                  <c:v>140.65153503417969</c:v>
                </c:pt>
                <c:pt idx="144">
                  <c:v>141.1331787109375</c:v>
                </c:pt>
                <c:pt idx="145">
                  <c:v>141.1331787109375</c:v>
                </c:pt>
                <c:pt idx="146">
                  <c:v>141.1331787109375</c:v>
                </c:pt>
                <c:pt idx="147">
                  <c:v>141.1331787109375</c:v>
                </c:pt>
                <c:pt idx="148">
                  <c:v>141.1331787109375</c:v>
                </c:pt>
                <c:pt idx="149">
                  <c:v>141.1331787109375</c:v>
                </c:pt>
                <c:pt idx="150">
                  <c:v>140.7144775390625</c:v>
                </c:pt>
                <c:pt idx="151">
                  <c:v>140.7144775390625</c:v>
                </c:pt>
                <c:pt idx="152">
                  <c:v>140.7144775390625</c:v>
                </c:pt>
                <c:pt idx="153">
                  <c:v>140.7144775390625</c:v>
                </c:pt>
                <c:pt idx="154">
                  <c:v>140.7144775390625</c:v>
                </c:pt>
                <c:pt idx="155">
                  <c:v>140.7144775390625</c:v>
                </c:pt>
                <c:pt idx="156">
                  <c:v>140.7144775390625</c:v>
                </c:pt>
                <c:pt idx="157">
                  <c:v>140.7144775390625</c:v>
                </c:pt>
                <c:pt idx="158">
                  <c:v>140.7144775390625</c:v>
                </c:pt>
                <c:pt idx="159">
                  <c:v>140.31681823730469</c:v>
                </c:pt>
                <c:pt idx="160">
                  <c:v>140.31681823730469</c:v>
                </c:pt>
                <c:pt idx="161">
                  <c:v>140.31681823730469</c:v>
                </c:pt>
                <c:pt idx="162">
                  <c:v>140.31681823730469</c:v>
                </c:pt>
                <c:pt idx="163">
                  <c:v>140.31681823730469</c:v>
                </c:pt>
                <c:pt idx="164">
                  <c:v>140.31681823730469</c:v>
                </c:pt>
                <c:pt idx="165">
                  <c:v>139.99839782714844</c:v>
                </c:pt>
                <c:pt idx="166">
                  <c:v>139.99839782714844</c:v>
                </c:pt>
                <c:pt idx="167">
                  <c:v>139.99839782714844</c:v>
                </c:pt>
                <c:pt idx="168">
                  <c:v>139.99839782714844</c:v>
                </c:pt>
                <c:pt idx="169">
                  <c:v>139.99839782714844</c:v>
                </c:pt>
                <c:pt idx="170">
                  <c:v>139.99839782714844</c:v>
                </c:pt>
                <c:pt idx="171">
                  <c:v>140.59645080566406</c:v>
                </c:pt>
                <c:pt idx="172">
                  <c:v>140.59645080566406</c:v>
                </c:pt>
                <c:pt idx="173">
                  <c:v>140.59645080566406</c:v>
                </c:pt>
                <c:pt idx="174">
                  <c:v>140.59645080566406</c:v>
                </c:pt>
                <c:pt idx="175">
                  <c:v>140.59645080566406</c:v>
                </c:pt>
                <c:pt idx="176">
                  <c:v>140.59645080566406</c:v>
                </c:pt>
                <c:pt idx="177">
                  <c:v>140.70857238769531</c:v>
                </c:pt>
                <c:pt idx="178">
                  <c:v>140.70857238769531</c:v>
                </c:pt>
                <c:pt idx="179">
                  <c:v>140.70857238769531</c:v>
                </c:pt>
                <c:pt idx="180">
                  <c:v>140.70857238769531</c:v>
                </c:pt>
                <c:pt idx="181">
                  <c:v>140.70857238769531</c:v>
                </c:pt>
                <c:pt idx="182">
                  <c:v>140.70857238769531</c:v>
                </c:pt>
                <c:pt idx="183">
                  <c:v>140.70857238769531</c:v>
                </c:pt>
                <c:pt idx="184">
                  <c:v>140.42721557617188</c:v>
                </c:pt>
                <c:pt idx="185">
                  <c:v>140.42721557617188</c:v>
                </c:pt>
                <c:pt idx="186">
                  <c:v>140.42721557617188</c:v>
                </c:pt>
                <c:pt idx="187">
                  <c:v>140.42721557617188</c:v>
                </c:pt>
                <c:pt idx="188">
                  <c:v>140.42721557617188</c:v>
                </c:pt>
                <c:pt idx="189">
                  <c:v>140.42721557617188</c:v>
                </c:pt>
                <c:pt idx="190">
                  <c:v>140.54243469238281</c:v>
                </c:pt>
                <c:pt idx="191">
                  <c:v>140.54243469238281</c:v>
                </c:pt>
                <c:pt idx="192">
                  <c:v>140.54243469238281</c:v>
                </c:pt>
                <c:pt idx="193">
                  <c:v>140.54243469238281</c:v>
                </c:pt>
                <c:pt idx="194">
                  <c:v>140.54243469238281</c:v>
                </c:pt>
                <c:pt idx="195">
                  <c:v>140.54243469238281</c:v>
                </c:pt>
                <c:pt idx="196">
                  <c:v>140.60049438476563</c:v>
                </c:pt>
                <c:pt idx="197">
                  <c:v>140.60049438476563</c:v>
                </c:pt>
                <c:pt idx="198">
                  <c:v>140.60049438476563</c:v>
                </c:pt>
                <c:pt idx="199">
                  <c:v>140.60049438476563</c:v>
                </c:pt>
                <c:pt idx="200">
                  <c:v>140.60049438476563</c:v>
                </c:pt>
                <c:pt idx="201">
                  <c:v>140.60049438476563</c:v>
                </c:pt>
                <c:pt idx="202">
                  <c:v>140.42559814453125</c:v>
                </c:pt>
                <c:pt idx="203">
                  <c:v>140.42559814453125</c:v>
                </c:pt>
                <c:pt idx="204">
                  <c:v>140.42559814453125</c:v>
                </c:pt>
                <c:pt idx="205">
                  <c:v>140.42559814453125</c:v>
                </c:pt>
                <c:pt idx="206">
                  <c:v>140.42559814453125</c:v>
                </c:pt>
                <c:pt idx="207">
                  <c:v>140.42559814453125</c:v>
                </c:pt>
                <c:pt idx="208">
                  <c:v>140.82319641113281</c:v>
                </c:pt>
                <c:pt idx="209">
                  <c:v>140.82319641113281</c:v>
                </c:pt>
                <c:pt idx="210">
                  <c:v>140.82319641113281</c:v>
                </c:pt>
                <c:pt idx="211">
                  <c:v>140.82319641113281</c:v>
                </c:pt>
                <c:pt idx="212">
                  <c:v>140.82319641113281</c:v>
                </c:pt>
                <c:pt idx="213">
                  <c:v>140.82319641113281</c:v>
                </c:pt>
                <c:pt idx="214">
                  <c:v>140.96133422851563</c:v>
                </c:pt>
                <c:pt idx="215">
                  <c:v>140.96133422851563</c:v>
                </c:pt>
                <c:pt idx="216">
                  <c:v>140.96133422851563</c:v>
                </c:pt>
                <c:pt idx="217">
                  <c:v>140.96133422851563</c:v>
                </c:pt>
                <c:pt idx="218">
                  <c:v>140.96133422851563</c:v>
                </c:pt>
                <c:pt idx="219">
                  <c:v>140.96133422851563</c:v>
                </c:pt>
                <c:pt idx="220">
                  <c:v>140.96133422851563</c:v>
                </c:pt>
                <c:pt idx="221">
                  <c:v>140.96133422851563</c:v>
                </c:pt>
                <c:pt idx="222">
                  <c:v>140.96133422851563</c:v>
                </c:pt>
                <c:pt idx="223">
                  <c:v>140.64947509765625</c:v>
                </c:pt>
                <c:pt idx="224">
                  <c:v>140.64947509765625</c:v>
                </c:pt>
                <c:pt idx="225">
                  <c:v>140.64947509765625</c:v>
                </c:pt>
                <c:pt idx="226">
                  <c:v>140.64947509765625</c:v>
                </c:pt>
                <c:pt idx="227">
                  <c:v>140.64947509765625</c:v>
                </c:pt>
                <c:pt idx="228">
                  <c:v>140.64947509765625</c:v>
                </c:pt>
                <c:pt idx="229">
                  <c:v>140.64947509765625</c:v>
                </c:pt>
                <c:pt idx="230">
                  <c:v>140.5869140625</c:v>
                </c:pt>
                <c:pt idx="231">
                  <c:v>140.5869140625</c:v>
                </c:pt>
                <c:pt idx="232">
                  <c:v>140.5869140625</c:v>
                </c:pt>
                <c:pt idx="233">
                  <c:v>140.5869140625</c:v>
                </c:pt>
                <c:pt idx="234">
                  <c:v>140.5869140625</c:v>
                </c:pt>
                <c:pt idx="235">
                  <c:v>140.5869140625</c:v>
                </c:pt>
                <c:pt idx="236">
                  <c:v>140.58961486816406</c:v>
                </c:pt>
                <c:pt idx="237">
                  <c:v>140.58961486816406</c:v>
                </c:pt>
                <c:pt idx="238">
                  <c:v>140.58961486816406</c:v>
                </c:pt>
                <c:pt idx="239">
                  <c:v>140.58961486816406</c:v>
                </c:pt>
                <c:pt idx="240">
                  <c:v>140.58961486816406</c:v>
                </c:pt>
                <c:pt idx="241">
                  <c:v>140.58961486816406</c:v>
                </c:pt>
                <c:pt idx="242">
                  <c:v>140.71353149414063</c:v>
                </c:pt>
                <c:pt idx="243">
                  <c:v>140.71353149414063</c:v>
                </c:pt>
                <c:pt idx="244">
                  <c:v>140.71353149414063</c:v>
                </c:pt>
                <c:pt idx="245">
                  <c:v>140.71353149414063</c:v>
                </c:pt>
                <c:pt idx="246">
                  <c:v>140.71353149414063</c:v>
                </c:pt>
                <c:pt idx="247">
                  <c:v>140.71353149414063</c:v>
                </c:pt>
                <c:pt idx="248">
                  <c:v>140.37469482421875</c:v>
                </c:pt>
                <c:pt idx="249">
                  <c:v>140.37469482421875</c:v>
                </c:pt>
                <c:pt idx="250">
                  <c:v>140.37469482421875</c:v>
                </c:pt>
                <c:pt idx="251">
                  <c:v>140.37469482421875</c:v>
                </c:pt>
                <c:pt idx="252">
                  <c:v>140.37469482421875</c:v>
                </c:pt>
                <c:pt idx="253">
                  <c:v>140.37469482421875</c:v>
                </c:pt>
                <c:pt idx="254">
                  <c:v>140.50624084472656</c:v>
                </c:pt>
                <c:pt idx="255">
                  <c:v>140.50624084472656</c:v>
                </c:pt>
                <c:pt idx="256">
                  <c:v>140.50624084472656</c:v>
                </c:pt>
                <c:pt idx="257">
                  <c:v>140.50624084472656</c:v>
                </c:pt>
                <c:pt idx="258">
                  <c:v>140.50624084472656</c:v>
                </c:pt>
                <c:pt idx="259">
                  <c:v>140.50624084472656</c:v>
                </c:pt>
                <c:pt idx="260">
                  <c:v>140.50624084472656</c:v>
                </c:pt>
                <c:pt idx="261">
                  <c:v>140.32015991210938</c:v>
                </c:pt>
                <c:pt idx="262">
                  <c:v>140.32015991210938</c:v>
                </c:pt>
                <c:pt idx="263">
                  <c:v>140.32015991210938</c:v>
                </c:pt>
                <c:pt idx="264">
                  <c:v>140.32015991210938</c:v>
                </c:pt>
                <c:pt idx="265">
                  <c:v>140.32015991210938</c:v>
                </c:pt>
                <c:pt idx="266">
                  <c:v>140.32015991210938</c:v>
                </c:pt>
                <c:pt idx="267">
                  <c:v>140.62887573242188</c:v>
                </c:pt>
                <c:pt idx="268">
                  <c:v>140.62887573242188</c:v>
                </c:pt>
                <c:pt idx="269">
                  <c:v>140.62887573242188</c:v>
                </c:pt>
                <c:pt idx="270">
                  <c:v>140.62887573242188</c:v>
                </c:pt>
                <c:pt idx="271">
                  <c:v>140.62887573242188</c:v>
                </c:pt>
                <c:pt idx="272">
                  <c:v>140.62887573242188</c:v>
                </c:pt>
                <c:pt idx="273">
                  <c:v>141.19996643066406</c:v>
                </c:pt>
                <c:pt idx="274">
                  <c:v>141.19996643066406</c:v>
                </c:pt>
                <c:pt idx="275">
                  <c:v>141.19996643066406</c:v>
                </c:pt>
                <c:pt idx="276">
                  <c:v>141.19996643066406</c:v>
                </c:pt>
                <c:pt idx="277">
                  <c:v>141.19996643066406</c:v>
                </c:pt>
                <c:pt idx="278">
                  <c:v>141.19996643066406</c:v>
                </c:pt>
                <c:pt idx="279">
                  <c:v>141.14976501464844</c:v>
                </c:pt>
                <c:pt idx="280">
                  <c:v>141.14976501464844</c:v>
                </c:pt>
                <c:pt idx="281">
                  <c:v>141.14976501464844</c:v>
                </c:pt>
                <c:pt idx="282">
                  <c:v>141.14976501464844</c:v>
                </c:pt>
                <c:pt idx="283">
                  <c:v>141.14976501464844</c:v>
                </c:pt>
                <c:pt idx="284">
                  <c:v>141.14976501464844</c:v>
                </c:pt>
                <c:pt idx="285">
                  <c:v>141.14976501464844</c:v>
                </c:pt>
                <c:pt idx="286">
                  <c:v>141.14976501464844</c:v>
                </c:pt>
                <c:pt idx="287">
                  <c:v>141.14976501464844</c:v>
                </c:pt>
                <c:pt idx="288">
                  <c:v>140.6446533203125</c:v>
                </c:pt>
                <c:pt idx="289">
                  <c:v>140.6446533203125</c:v>
                </c:pt>
                <c:pt idx="290">
                  <c:v>140.6446533203125</c:v>
                </c:pt>
                <c:pt idx="291">
                  <c:v>140.6446533203125</c:v>
                </c:pt>
                <c:pt idx="292">
                  <c:v>140.6446533203125</c:v>
                </c:pt>
                <c:pt idx="293">
                  <c:v>140.6446533203125</c:v>
                </c:pt>
                <c:pt idx="294">
                  <c:v>140.35391235351563</c:v>
                </c:pt>
                <c:pt idx="295">
                  <c:v>140.35391235351563</c:v>
                </c:pt>
                <c:pt idx="296">
                  <c:v>140.35391235351563</c:v>
                </c:pt>
                <c:pt idx="297">
                  <c:v>140.35391235351563</c:v>
                </c:pt>
                <c:pt idx="298">
                  <c:v>140.35391235351563</c:v>
                </c:pt>
                <c:pt idx="299">
                  <c:v>140.35391235351563</c:v>
                </c:pt>
                <c:pt idx="300">
                  <c:v>140.35391235351563</c:v>
                </c:pt>
                <c:pt idx="301">
                  <c:v>140.12432861328125</c:v>
                </c:pt>
                <c:pt idx="302">
                  <c:v>140.12432861328125</c:v>
                </c:pt>
                <c:pt idx="303">
                  <c:v>140.12432861328125</c:v>
                </c:pt>
                <c:pt idx="304">
                  <c:v>140.12432861328125</c:v>
                </c:pt>
                <c:pt idx="305">
                  <c:v>140.12432861328125</c:v>
                </c:pt>
                <c:pt idx="306">
                  <c:v>140.12432861328125</c:v>
                </c:pt>
                <c:pt idx="307">
                  <c:v>140.06752014160156</c:v>
                </c:pt>
                <c:pt idx="308">
                  <c:v>140.06752014160156</c:v>
                </c:pt>
                <c:pt idx="309">
                  <c:v>140.06752014160156</c:v>
                </c:pt>
                <c:pt idx="310">
                  <c:v>140.06752014160156</c:v>
                </c:pt>
                <c:pt idx="311">
                  <c:v>140.06752014160156</c:v>
                </c:pt>
                <c:pt idx="312">
                  <c:v>140.06752014160156</c:v>
                </c:pt>
                <c:pt idx="313">
                  <c:v>139.92936706542969</c:v>
                </c:pt>
                <c:pt idx="314">
                  <c:v>139.92936706542969</c:v>
                </c:pt>
                <c:pt idx="315">
                  <c:v>139.92936706542969</c:v>
                </c:pt>
                <c:pt idx="316">
                  <c:v>139.92936706542969</c:v>
                </c:pt>
                <c:pt idx="317">
                  <c:v>139.92936706542969</c:v>
                </c:pt>
                <c:pt idx="318">
                  <c:v>139.92936706542969</c:v>
                </c:pt>
                <c:pt idx="319">
                  <c:v>140.13969421386719</c:v>
                </c:pt>
                <c:pt idx="320">
                  <c:v>140.13969421386719</c:v>
                </c:pt>
                <c:pt idx="321">
                  <c:v>140.13969421386719</c:v>
                </c:pt>
                <c:pt idx="322">
                  <c:v>140.13969421386719</c:v>
                </c:pt>
                <c:pt idx="323">
                  <c:v>140.13969421386719</c:v>
                </c:pt>
                <c:pt idx="324">
                  <c:v>140.13969421386719</c:v>
                </c:pt>
                <c:pt idx="325">
                  <c:v>139.78314208984375</c:v>
                </c:pt>
                <c:pt idx="326">
                  <c:v>139.78314208984375</c:v>
                </c:pt>
                <c:pt idx="327">
                  <c:v>139.78314208984375</c:v>
                </c:pt>
                <c:pt idx="328">
                  <c:v>139.78314208984375</c:v>
                </c:pt>
                <c:pt idx="329">
                  <c:v>139.78314208984375</c:v>
                </c:pt>
                <c:pt idx="330">
                  <c:v>139.78314208984375</c:v>
                </c:pt>
                <c:pt idx="331">
                  <c:v>139.78314208984375</c:v>
                </c:pt>
                <c:pt idx="332">
                  <c:v>138.81271362304688</c:v>
                </c:pt>
                <c:pt idx="333">
                  <c:v>138.81271362304688</c:v>
                </c:pt>
                <c:pt idx="334">
                  <c:v>138.81271362304688</c:v>
                </c:pt>
                <c:pt idx="335">
                  <c:v>138.81271362304688</c:v>
                </c:pt>
                <c:pt idx="336">
                  <c:v>138.81271362304688</c:v>
                </c:pt>
                <c:pt idx="337">
                  <c:v>138.81271362304688</c:v>
                </c:pt>
                <c:pt idx="338">
                  <c:v>140.51304626464844</c:v>
                </c:pt>
                <c:pt idx="339">
                  <c:v>140.51304626464844</c:v>
                </c:pt>
                <c:pt idx="340">
                  <c:v>140.51304626464844</c:v>
                </c:pt>
                <c:pt idx="341">
                  <c:v>140.51304626464844</c:v>
                </c:pt>
                <c:pt idx="342">
                  <c:v>140.51304626464844</c:v>
                </c:pt>
                <c:pt idx="343">
                  <c:v>140.51304626464844</c:v>
                </c:pt>
                <c:pt idx="344">
                  <c:v>141.34175109863281</c:v>
                </c:pt>
                <c:pt idx="345">
                  <c:v>141.34175109863281</c:v>
                </c:pt>
                <c:pt idx="346">
                  <c:v>141.34175109863281</c:v>
                </c:pt>
                <c:pt idx="347">
                  <c:v>141.34175109863281</c:v>
                </c:pt>
                <c:pt idx="348">
                  <c:v>141.34175109863281</c:v>
                </c:pt>
                <c:pt idx="349">
                  <c:v>141.34175109863281</c:v>
                </c:pt>
                <c:pt idx="350">
                  <c:v>141.34175109863281</c:v>
                </c:pt>
                <c:pt idx="351">
                  <c:v>141.34175109863281</c:v>
                </c:pt>
                <c:pt idx="352">
                  <c:v>141.34175109863281</c:v>
                </c:pt>
                <c:pt idx="353">
                  <c:v>141.63182067871094</c:v>
                </c:pt>
                <c:pt idx="354">
                  <c:v>141.63182067871094</c:v>
                </c:pt>
                <c:pt idx="355">
                  <c:v>141.63182067871094</c:v>
                </c:pt>
                <c:pt idx="356">
                  <c:v>141.63182067871094</c:v>
                </c:pt>
                <c:pt idx="357">
                  <c:v>141.63182067871094</c:v>
                </c:pt>
                <c:pt idx="358">
                  <c:v>141.63182067871094</c:v>
                </c:pt>
                <c:pt idx="359">
                  <c:v>141.699462890625</c:v>
                </c:pt>
                <c:pt idx="360">
                  <c:v>141.699462890625</c:v>
                </c:pt>
                <c:pt idx="361">
                  <c:v>141.699462890625</c:v>
                </c:pt>
                <c:pt idx="362">
                  <c:v>141.699462890625</c:v>
                </c:pt>
                <c:pt idx="363">
                  <c:v>141.699462890625</c:v>
                </c:pt>
                <c:pt idx="364">
                  <c:v>141.699462890625</c:v>
                </c:pt>
                <c:pt idx="365">
                  <c:v>141.74873352050781</c:v>
                </c:pt>
                <c:pt idx="366">
                  <c:v>141.74873352050781</c:v>
                </c:pt>
                <c:pt idx="367">
                  <c:v>141.74873352050781</c:v>
                </c:pt>
                <c:pt idx="368">
                  <c:v>141.74873352050781</c:v>
                </c:pt>
                <c:pt idx="369">
                  <c:v>141.74873352050781</c:v>
                </c:pt>
                <c:pt idx="370">
                  <c:v>141.74873352050781</c:v>
                </c:pt>
                <c:pt idx="371">
                  <c:v>141.74873352050781</c:v>
                </c:pt>
                <c:pt idx="372">
                  <c:v>141.48591613769531</c:v>
                </c:pt>
                <c:pt idx="373">
                  <c:v>141.48591613769531</c:v>
                </c:pt>
                <c:pt idx="374">
                  <c:v>141.48591613769531</c:v>
                </c:pt>
                <c:pt idx="375">
                  <c:v>141.48591613769531</c:v>
                </c:pt>
                <c:pt idx="376">
                  <c:v>141.48591613769531</c:v>
                </c:pt>
                <c:pt idx="377">
                  <c:v>141.23443603515625</c:v>
                </c:pt>
                <c:pt idx="378">
                  <c:v>141.23443603515625</c:v>
                </c:pt>
                <c:pt idx="379">
                  <c:v>141.23443603515625</c:v>
                </c:pt>
                <c:pt idx="380">
                  <c:v>141.23443603515625</c:v>
                </c:pt>
                <c:pt idx="381">
                  <c:v>141.23443603515625</c:v>
                </c:pt>
                <c:pt idx="382">
                  <c:v>141.23443603515625</c:v>
                </c:pt>
                <c:pt idx="383">
                  <c:v>140.81732177734375</c:v>
                </c:pt>
                <c:pt idx="384">
                  <c:v>140.81732177734375</c:v>
                </c:pt>
                <c:pt idx="385">
                  <c:v>140.81732177734375</c:v>
                </c:pt>
                <c:pt idx="386">
                  <c:v>140.81732177734375</c:v>
                </c:pt>
                <c:pt idx="387">
                  <c:v>140.81732177734375</c:v>
                </c:pt>
                <c:pt idx="388">
                  <c:v>140.81732177734375</c:v>
                </c:pt>
                <c:pt idx="389">
                  <c:v>140.70960998535156</c:v>
                </c:pt>
                <c:pt idx="390">
                  <c:v>140.70960998535156</c:v>
                </c:pt>
                <c:pt idx="391">
                  <c:v>140.70960998535156</c:v>
                </c:pt>
                <c:pt idx="392">
                  <c:v>140.70960998535156</c:v>
                </c:pt>
                <c:pt idx="393">
                  <c:v>140.70960998535156</c:v>
                </c:pt>
                <c:pt idx="394">
                  <c:v>140.70960998535156</c:v>
                </c:pt>
                <c:pt idx="395">
                  <c:v>140.84710693359375</c:v>
                </c:pt>
                <c:pt idx="396">
                  <c:v>140.84710693359375</c:v>
                </c:pt>
                <c:pt idx="397">
                  <c:v>140.84710693359375</c:v>
                </c:pt>
                <c:pt idx="398">
                  <c:v>140.84710693359375</c:v>
                </c:pt>
                <c:pt idx="399">
                  <c:v>140.84710693359375</c:v>
                </c:pt>
                <c:pt idx="400">
                  <c:v>140.84710693359375</c:v>
                </c:pt>
                <c:pt idx="401">
                  <c:v>140.84710693359375</c:v>
                </c:pt>
                <c:pt idx="402">
                  <c:v>140.873291015625</c:v>
                </c:pt>
                <c:pt idx="403">
                  <c:v>140.873291015625</c:v>
                </c:pt>
                <c:pt idx="404">
                  <c:v>140.873291015625</c:v>
                </c:pt>
                <c:pt idx="405">
                  <c:v>140.873291015625</c:v>
                </c:pt>
                <c:pt idx="406">
                  <c:v>140.873291015625</c:v>
                </c:pt>
                <c:pt idx="407">
                  <c:v>140.873291015625</c:v>
                </c:pt>
                <c:pt idx="408">
                  <c:v>141.04981994628906</c:v>
                </c:pt>
                <c:pt idx="409">
                  <c:v>141.04981994628906</c:v>
                </c:pt>
                <c:pt idx="410">
                  <c:v>141.04981994628906</c:v>
                </c:pt>
                <c:pt idx="411">
                  <c:v>141.04981994628906</c:v>
                </c:pt>
                <c:pt idx="412">
                  <c:v>141.04981994628906</c:v>
                </c:pt>
                <c:pt idx="413">
                  <c:v>141.04981994628906</c:v>
                </c:pt>
                <c:pt idx="414">
                  <c:v>141.04981994628906</c:v>
                </c:pt>
                <c:pt idx="415">
                  <c:v>141.04981994628906</c:v>
                </c:pt>
                <c:pt idx="416">
                  <c:v>141.04981994628906</c:v>
                </c:pt>
                <c:pt idx="417">
                  <c:v>140.93531799316406</c:v>
                </c:pt>
                <c:pt idx="418">
                  <c:v>140.93531799316406</c:v>
                </c:pt>
                <c:pt idx="419">
                  <c:v>140.93531799316406</c:v>
                </c:pt>
                <c:pt idx="420">
                  <c:v>140.93531799316406</c:v>
                </c:pt>
                <c:pt idx="421">
                  <c:v>140.93531799316406</c:v>
                </c:pt>
                <c:pt idx="422">
                  <c:v>140.93531799316406</c:v>
                </c:pt>
                <c:pt idx="423">
                  <c:v>140.94378662109375</c:v>
                </c:pt>
                <c:pt idx="424">
                  <c:v>140.94378662109375</c:v>
                </c:pt>
                <c:pt idx="425">
                  <c:v>140.94378662109375</c:v>
                </c:pt>
                <c:pt idx="426">
                  <c:v>140.94378662109375</c:v>
                </c:pt>
                <c:pt idx="427">
                  <c:v>140.94378662109375</c:v>
                </c:pt>
                <c:pt idx="428">
                  <c:v>140.94378662109375</c:v>
                </c:pt>
                <c:pt idx="429">
                  <c:v>141.08689880371094</c:v>
                </c:pt>
                <c:pt idx="430">
                  <c:v>141.08689880371094</c:v>
                </c:pt>
                <c:pt idx="431">
                  <c:v>141.08689880371094</c:v>
                </c:pt>
                <c:pt idx="432">
                  <c:v>141.08689880371094</c:v>
                </c:pt>
                <c:pt idx="433">
                  <c:v>141.08689880371094</c:v>
                </c:pt>
                <c:pt idx="434">
                  <c:v>141.08689880371094</c:v>
                </c:pt>
                <c:pt idx="435">
                  <c:v>141.30085754394531</c:v>
                </c:pt>
                <c:pt idx="436">
                  <c:v>141.30085754394531</c:v>
                </c:pt>
                <c:pt idx="437">
                  <c:v>141.30085754394531</c:v>
                </c:pt>
                <c:pt idx="438">
                  <c:v>141.30085754394531</c:v>
                </c:pt>
                <c:pt idx="439">
                  <c:v>141.30085754394531</c:v>
                </c:pt>
                <c:pt idx="440">
                  <c:v>141.30085754394531</c:v>
                </c:pt>
                <c:pt idx="441">
                  <c:v>141.30085754394531</c:v>
                </c:pt>
                <c:pt idx="442">
                  <c:v>141.25462341308594</c:v>
                </c:pt>
                <c:pt idx="443">
                  <c:v>141.25462341308594</c:v>
                </c:pt>
                <c:pt idx="444">
                  <c:v>141.25462341308594</c:v>
                </c:pt>
                <c:pt idx="445">
                  <c:v>141.25462341308594</c:v>
                </c:pt>
                <c:pt idx="446">
                  <c:v>141.25462341308594</c:v>
                </c:pt>
                <c:pt idx="447">
                  <c:v>141.25462341308594</c:v>
                </c:pt>
                <c:pt idx="448">
                  <c:v>141.3660888671875</c:v>
                </c:pt>
                <c:pt idx="449">
                  <c:v>141.3660888671875</c:v>
                </c:pt>
                <c:pt idx="450">
                  <c:v>141.3660888671875</c:v>
                </c:pt>
                <c:pt idx="451">
                  <c:v>141.3660888671875</c:v>
                </c:pt>
                <c:pt idx="452">
                  <c:v>141.3660888671875</c:v>
                </c:pt>
                <c:pt idx="453">
                  <c:v>141.3660888671875</c:v>
                </c:pt>
                <c:pt idx="454">
                  <c:v>141.22140502929688</c:v>
                </c:pt>
                <c:pt idx="455">
                  <c:v>141.22140502929688</c:v>
                </c:pt>
                <c:pt idx="456">
                  <c:v>141.22140502929688</c:v>
                </c:pt>
                <c:pt idx="457">
                  <c:v>141.22140502929688</c:v>
                </c:pt>
                <c:pt idx="458">
                  <c:v>141.22140502929688</c:v>
                </c:pt>
                <c:pt idx="459">
                  <c:v>141.22140502929688</c:v>
                </c:pt>
                <c:pt idx="460">
                  <c:v>141.49392700195313</c:v>
                </c:pt>
                <c:pt idx="461">
                  <c:v>141.49392700195313</c:v>
                </c:pt>
                <c:pt idx="462">
                  <c:v>141.49392700195313</c:v>
                </c:pt>
                <c:pt idx="463">
                  <c:v>141.49392700195313</c:v>
                </c:pt>
                <c:pt idx="464">
                  <c:v>141.49392700195313</c:v>
                </c:pt>
                <c:pt idx="465">
                  <c:v>141.49392700195313</c:v>
                </c:pt>
                <c:pt idx="466">
                  <c:v>141.4990234375</c:v>
                </c:pt>
                <c:pt idx="467">
                  <c:v>141.4990234375</c:v>
                </c:pt>
                <c:pt idx="468">
                  <c:v>141.4990234375</c:v>
                </c:pt>
                <c:pt idx="469">
                  <c:v>141.4990234375</c:v>
                </c:pt>
                <c:pt idx="470">
                  <c:v>141.4990234375</c:v>
                </c:pt>
                <c:pt idx="471">
                  <c:v>141.4990234375</c:v>
                </c:pt>
                <c:pt idx="472">
                  <c:v>141.70681762695313</c:v>
                </c:pt>
                <c:pt idx="473">
                  <c:v>141.70681762695313</c:v>
                </c:pt>
                <c:pt idx="474">
                  <c:v>141.70681762695313</c:v>
                </c:pt>
                <c:pt idx="475">
                  <c:v>141.70681762695313</c:v>
                </c:pt>
                <c:pt idx="476">
                  <c:v>141.70681762695313</c:v>
                </c:pt>
                <c:pt idx="477">
                  <c:v>141.70681762695313</c:v>
                </c:pt>
                <c:pt idx="478">
                  <c:v>141.70681762695313</c:v>
                </c:pt>
                <c:pt idx="479">
                  <c:v>141.70681762695313</c:v>
                </c:pt>
                <c:pt idx="480">
                  <c:v>141.70681762695313</c:v>
                </c:pt>
                <c:pt idx="481">
                  <c:v>141.76411437988281</c:v>
                </c:pt>
                <c:pt idx="482">
                  <c:v>141.76411437988281</c:v>
                </c:pt>
                <c:pt idx="483">
                  <c:v>141.76411437988281</c:v>
                </c:pt>
                <c:pt idx="484">
                  <c:v>141.76411437988281</c:v>
                </c:pt>
                <c:pt idx="485">
                  <c:v>141.76411437988281</c:v>
                </c:pt>
                <c:pt idx="486">
                  <c:v>141.76411437988281</c:v>
                </c:pt>
                <c:pt idx="487">
                  <c:v>141.76411437988281</c:v>
                </c:pt>
                <c:pt idx="488">
                  <c:v>141.56294250488281</c:v>
                </c:pt>
                <c:pt idx="489">
                  <c:v>141.56294250488281</c:v>
                </c:pt>
                <c:pt idx="490">
                  <c:v>141.56294250488281</c:v>
                </c:pt>
                <c:pt idx="491">
                  <c:v>141.56294250488281</c:v>
                </c:pt>
                <c:pt idx="492">
                  <c:v>141.56294250488281</c:v>
                </c:pt>
                <c:pt idx="493">
                  <c:v>141.56294250488281</c:v>
                </c:pt>
                <c:pt idx="494">
                  <c:v>141.75030517578125</c:v>
                </c:pt>
                <c:pt idx="495">
                  <c:v>141.75030517578125</c:v>
                </c:pt>
                <c:pt idx="496">
                  <c:v>141.75030517578125</c:v>
                </c:pt>
                <c:pt idx="497">
                  <c:v>141.75030517578125</c:v>
                </c:pt>
                <c:pt idx="498">
                  <c:v>141.75030517578125</c:v>
                </c:pt>
                <c:pt idx="499">
                  <c:v>141.75030517578125</c:v>
                </c:pt>
                <c:pt idx="500">
                  <c:v>141.85317993164063</c:v>
                </c:pt>
                <c:pt idx="501">
                  <c:v>141.85317993164063</c:v>
                </c:pt>
                <c:pt idx="502">
                  <c:v>141.85317993164063</c:v>
                </c:pt>
                <c:pt idx="503">
                  <c:v>141.85317993164063</c:v>
                </c:pt>
                <c:pt idx="504">
                  <c:v>141.85317993164063</c:v>
                </c:pt>
                <c:pt idx="505">
                  <c:v>141.85317993164063</c:v>
                </c:pt>
                <c:pt idx="506">
                  <c:v>141.72662353515625</c:v>
                </c:pt>
                <c:pt idx="507">
                  <c:v>141.72662353515625</c:v>
                </c:pt>
                <c:pt idx="508">
                  <c:v>141.72662353515625</c:v>
                </c:pt>
                <c:pt idx="509">
                  <c:v>141.72662353515625</c:v>
                </c:pt>
                <c:pt idx="510">
                  <c:v>141.72662353515625</c:v>
                </c:pt>
                <c:pt idx="511">
                  <c:v>141.72662353515625</c:v>
                </c:pt>
                <c:pt idx="512">
                  <c:v>141.7557373046875</c:v>
                </c:pt>
                <c:pt idx="513">
                  <c:v>141.7557373046875</c:v>
                </c:pt>
                <c:pt idx="514">
                  <c:v>141.7557373046875</c:v>
                </c:pt>
                <c:pt idx="515">
                  <c:v>141.7557373046875</c:v>
                </c:pt>
                <c:pt idx="516">
                  <c:v>141.7557373046875</c:v>
                </c:pt>
                <c:pt idx="517">
                  <c:v>141.7557373046875</c:v>
                </c:pt>
                <c:pt idx="518">
                  <c:v>141.7557373046875</c:v>
                </c:pt>
                <c:pt idx="519">
                  <c:v>141.6370849609375</c:v>
                </c:pt>
                <c:pt idx="520">
                  <c:v>141.6370849609375</c:v>
                </c:pt>
                <c:pt idx="521">
                  <c:v>141.6370849609375</c:v>
                </c:pt>
                <c:pt idx="522">
                  <c:v>141.6370849609375</c:v>
                </c:pt>
                <c:pt idx="523">
                  <c:v>141.6370849609375</c:v>
                </c:pt>
                <c:pt idx="524">
                  <c:v>141.6370849609375</c:v>
                </c:pt>
                <c:pt idx="525">
                  <c:v>141.63571166992188</c:v>
                </c:pt>
                <c:pt idx="526">
                  <c:v>141.63571166992188</c:v>
                </c:pt>
                <c:pt idx="527">
                  <c:v>141.63571166992188</c:v>
                </c:pt>
                <c:pt idx="528">
                  <c:v>141.63571166992188</c:v>
                </c:pt>
                <c:pt idx="529">
                  <c:v>141.63571166992188</c:v>
                </c:pt>
                <c:pt idx="530">
                  <c:v>141.63571166992188</c:v>
                </c:pt>
                <c:pt idx="531">
                  <c:v>141.73291015625</c:v>
                </c:pt>
                <c:pt idx="532">
                  <c:v>141.73291015625</c:v>
                </c:pt>
                <c:pt idx="533">
                  <c:v>141.73291015625</c:v>
                </c:pt>
                <c:pt idx="534">
                  <c:v>141.73291015625</c:v>
                </c:pt>
                <c:pt idx="535">
                  <c:v>141.73291015625</c:v>
                </c:pt>
                <c:pt idx="536">
                  <c:v>141.73291015625</c:v>
                </c:pt>
                <c:pt idx="537">
                  <c:v>141.67155456542969</c:v>
                </c:pt>
                <c:pt idx="538">
                  <c:v>141.67155456542969</c:v>
                </c:pt>
                <c:pt idx="539">
                  <c:v>141.67155456542969</c:v>
                </c:pt>
                <c:pt idx="540">
                  <c:v>141.67155456542969</c:v>
                </c:pt>
                <c:pt idx="541">
                  <c:v>141.67155456542969</c:v>
                </c:pt>
                <c:pt idx="542">
                  <c:v>141.67155456542969</c:v>
                </c:pt>
                <c:pt idx="543">
                  <c:v>141.67155456542969</c:v>
                </c:pt>
                <c:pt idx="544">
                  <c:v>141.67155456542969</c:v>
                </c:pt>
                <c:pt idx="545">
                  <c:v>141.67155456542969</c:v>
                </c:pt>
                <c:pt idx="546">
                  <c:v>141.70170593261719</c:v>
                </c:pt>
                <c:pt idx="547">
                  <c:v>141.70170593261719</c:v>
                </c:pt>
                <c:pt idx="548">
                  <c:v>141.70170593261719</c:v>
                </c:pt>
                <c:pt idx="549">
                  <c:v>141.70170593261719</c:v>
                </c:pt>
                <c:pt idx="550">
                  <c:v>141.70170593261719</c:v>
                </c:pt>
                <c:pt idx="551">
                  <c:v>141.70170593261719</c:v>
                </c:pt>
                <c:pt idx="552">
                  <c:v>141.80580139160156</c:v>
                </c:pt>
                <c:pt idx="553">
                  <c:v>141.80580139160156</c:v>
                </c:pt>
                <c:pt idx="554">
                  <c:v>141.80580139160156</c:v>
                </c:pt>
                <c:pt idx="555">
                  <c:v>141.80580139160156</c:v>
                </c:pt>
                <c:pt idx="556">
                  <c:v>141.80580139160156</c:v>
                </c:pt>
                <c:pt idx="557">
                  <c:v>141.80580139160156</c:v>
                </c:pt>
                <c:pt idx="558">
                  <c:v>141.80580139160156</c:v>
                </c:pt>
                <c:pt idx="559">
                  <c:v>141.71194458007813</c:v>
                </c:pt>
                <c:pt idx="560">
                  <c:v>141.71194458007813</c:v>
                </c:pt>
                <c:pt idx="561">
                  <c:v>141.71194458007813</c:v>
                </c:pt>
                <c:pt idx="562">
                  <c:v>141.71194458007813</c:v>
                </c:pt>
                <c:pt idx="563">
                  <c:v>141.71194458007813</c:v>
                </c:pt>
                <c:pt idx="564">
                  <c:v>141.71194458007813</c:v>
                </c:pt>
                <c:pt idx="565">
                  <c:v>141.7750244140625</c:v>
                </c:pt>
                <c:pt idx="566">
                  <c:v>141.7750244140625</c:v>
                </c:pt>
                <c:pt idx="567">
                  <c:v>141.7750244140625</c:v>
                </c:pt>
                <c:pt idx="568">
                  <c:v>141.7750244140625</c:v>
                </c:pt>
                <c:pt idx="569">
                  <c:v>141.7750244140625</c:v>
                </c:pt>
                <c:pt idx="570">
                  <c:v>141.7750244140625</c:v>
                </c:pt>
                <c:pt idx="571">
                  <c:v>141.85914611816406</c:v>
                </c:pt>
                <c:pt idx="572">
                  <c:v>141.85914611816406</c:v>
                </c:pt>
                <c:pt idx="573">
                  <c:v>141.85914611816406</c:v>
                </c:pt>
                <c:pt idx="574">
                  <c:v>141.85914611816406</c:v>
                </c:pt>
                <c:pt idx="575">
                  <c:v>141.85914611816406</c:v>
                </c:pt>
                <c:pt idx="576">
                  <c:v>141.85914611816406</c:v>
                </c:pt>
                <c:pt idx="577">
                  <c:v>141.853271484375</c:v>
                </c:pt>
                <c:pt idx="578">
                  <c:v>141.853271484375</c:v>
                </c:pt>
                <c:pt idx="579">
                  <c:v>141.853271484375</c:v>
                </c:pt>
                <c:pt idx="580">
                  <c:v>141.853271484375</c:v>
                </c:pt>
                <c:pt idx="581">
                  <c:v>141.853271484375</c:v>
                </c:pt>
                <c:pt idx="582">
                  <c:v>141.853271484375</c:v>
                </c:pt>
                <c:pt idx="583">
                  <c:v>141.68731689453125</c:v>
                </c:pt>
                <c:pt idx="584">
                  <c:v>141.68731689453125</c:v>
                </c:pt>
                <c:pt idx="585">
                  <c:v>141.68731689453125</c:v>
                </c:pt>
                <c:pt idx="586">
                  <c:v>141.68731689453125</c:v>
                </c:pt>
                <c:pt idx="587">
                  <c:v>141.68731689453125</c:v>
                </c:pt>
                <c:pt idx="588">
                  <c:v>141.68731689453125</c:v>
                </c:pt>
                <c:pt idx="589">
                  <c:v>141.68731689453125</c:v>
                </c:pt>
                <c:pt idx="590">
                  <c:v>141.75843811035156</c:v>
                </c:pt>
                <c:pt idx="591">
                  <c:v>141.75843811035156</c:v>
                </c:pt>
                <c:pt idx="592">
                  <c:v>141.75843811035156</c:v>
                </c:pt>
                <c:pt idx="593">
                  <c:v>141.75843811035156</c:v>
                </c:pt>
                <c:pt idx="594">
                  <c:v>141.75843811035156</c:v>
                </c:pt>
                <c:pt idx="595">
                  <c:v>141.75843811035156</c:v>
                </c:pt>
                <c:pt idx="596">
                  <c:v>141.79251098632813</c:v>
                </c:pt>
                <c:pt idx="597">
                  <c:v>141.79251098632813</c:v>
                </c:pt>
                <c:pt idx="598">
                  <c:v>141.79251098632813</c:v>
                </c:pt>
                <c:pt idx="599">
                  <c:v>141.79251098632813</c:v>
                </c:pt>
                <c:pt idx="600">
                  <c:v>141.79251098632813</c:v>
                </c:pt>
                <c:pt idx="601">
                  <c:v>141.79251098632813</c:v>
                </c:pt>
                <c:pt idx="602">
                  <c:v>141.75099182128906</c:v>
                </c:pt>
                <c:pt idx="603">
                  <c:v>141.75099182128906</c:v>
                </c:pt>
                <c:pt idx="604">
                  <c:v>141.75099182128906</c:v>
                </c:pt>
                <c:pt idx="605">
                  <c:v>141.75099182128906</c:v>
                </c:pt>
                <c:pt idx="606">
                  <c:v>141.75099182128906</c:v>
                </c:pt>
                <c:pt idx="607">
                  <c:v>141.75099182128906</c:v>
                </c:pt>
                <c:pt idx="608">
                  <c:v>141.75099182128906</c:v>
                </c:pt>
                <c:pt idx="609">
                  <c:v>141.75099182128906</c:v>
                </c:pt>
                <c:pt idx="610">
                  <c:v>141.75099182128906</c:v>
                </c:pt>
                <c:pt idx="611">
                  <c:v>141.74508666992188</c:v>
                </c:pt>
                <c:pt idx="612">
                  <c:v>141.74508666992188</c:v>
                </c:pt>
                <c:pt idx="613">
                  <c:v>141.74508666992188</c:v>
                </c:pt>
                <c:pt idx="614">
                  <c:v>141.74508666992188</c:v>
                </c:pt>
                <c:pt idx="615">
                  <c:v>141.74508666992188</c:v>
                </c:pt>
                <c:pt idx="616">
                  <c:v>141.74508666992188</c:v>
                </c:pt>
                <c:pt idx="617">
                  <c:v>141.59307861328125</c:v>
                </c:pt>
                <c:pt idx="618">
                  <c:v>141.59307861328125</c:v>
                </c:pt>
                <c:pt idx="619">
                  <c:v>141.59307861328125</c:v>
                </c:pt>
                <c:pt idx="620">
                  <c:v>141.59307861328125</c:v>
                </c:pt>
                <c:pt idx="621">
                  <c:v>141.59307861328125</c:v>
                </c:pt>
                <c:pt idx="622">
                  <c:v>141.59307861328125</c:v>
                </c:pt>
                <c:pt idx="623">
                  <c:v>141.63290405273438</c:v>
                </c:pt>
                <c:pt idx="624">
                  <c:v>141.63290405273438</c:v>
                </c:pt>
                <c:pt idx="625">
                  <c:v>141.63290405273438</c:v>
                </c:pt>
                <c:pt idx="626">
                  <c:v>141.63290405273438</c:v>
                </c:pt>
                <c:pt idx="627">
                  <c:v>141.63290405273438</c:v>
                </c:pt>
                <c:pt idx="628">
                  <c:v>141.63290405273438</c:v>
                </c:pt>
                <c:pt idx="629">
                  <c:v>141.53622436523438</c:v>
                </c:pt>
                <c:pt idx="630">
                  <c:v>141.53622436523438</c:v>
                </c:pt>
                <c:pt idx="631">
                  <c:v>141.53622436523438</c:v>
                </c:pt>
                <c:pt idx="632">
                  <c:v>141.53622436523438</c:v>
                </c:pt>
                <c:pt idx="633">
                  <c:v>141.53622436523438</c:v>
                </c:pt>
                <c:pt idx="634">
                  <c:v>141.53622436523438</c:v>
                </c:pt>
                <c:pt idx="635">
                  <c:v>141.53622436523438</c:v>
                </c:pt>
                <c:pt idx="636">
                  <c:v>141.65083312988281</c:v>
                </c:pt>
                <c:pt idx="637">
                  <c:v>141.65083312988281</c:v>
                </c:pt>
                <c:pt idx="638">
                  <c:v>141.65083312988281</c:v>
                </c:pt>
                <c:pt idx="639">
                  <c:v>141.65083312988281</c:v>
                </c:pt>
                <c:pt idx="640">
                  <c:v>141.65083312988281</c:v>
                </c:pt>
                <c:pt idx="641">
                  <c:v>141.65083312988281</c:v>
                </c:pt>
                <c:pt idx="642">
                  <c:v>141.6005859375</c:v>
                </c:pt>
                <c:pt idx="643">
                  <c:v>141.6005859375</c:v>
                </c:pt>
                <c:pt idx="644">
                  <c:v>141.6005859375</c:v>
                </c:pt>
                <c:pt idx="645">
                  <c:v>141.6005859375</c:v>
                </c:pt>
                <c:pt idx="646">
                  <c:v>141.6005859375</c:v>
                </c:pt>
                <c:pt idx="647">
                  <c:v>141.6005859375</c:v>
                </c:pt>
                <c:pt idx="648">
                  <c:v>141.68159484863281</c:v>
                </c:pt>
                <c:pt idx="649">
                  <c:v>141.68159484863281</c:v>
                </c:pt>
                <c:pt idx="650">
                  <c:v>141.68159484863281</c:v>
                </c:pt>
                <c:pt idx="651">
                  <c:v>141.68159484863281</c:v>
                </c:pt>
                <c:pt idx="652">
                  <c:v>141.68159484863281</c:v>
                </c:pt>
                <c:pt idx="653">
                  <c:v>141.68159484863281</c:v>
                </c:pt>
                <c:pt idx="654">
                  <c:v>141.61546325683594</c:v>
                </c:pt>
                <c:pt idx="655">
                  <c:v>141.61546325683594</c:v>
                </c:pt>
                <c:pt idx="656">
                  <c:v>141.61546325683594</c:v>
                </c:pt>
                <c:pt idx="657">
                  <c:v>141.61546325683594</c:v>
                </c:pt>
                <c:pt idx="658">
                  <c:v>141.61546325683594</c:v>
                </c:pt>
                <c:pt idx="659">
                  <c:v>141.61546325683594</c:v>
                </c:pt>
                <c:pt idx="660">
                  <c:v>141.48060607910156</c:v>
                </c:pt>
                <c:pt idx="661">
                  <c:v>141.48060607910156</c:v>
                </c:pt>
                <c:pt idx="662">
                  <c:v>141.48060607910156</c:v>
                </c:pt>
                <c:pt idx="663">
                  <c:v>141.48060607910156</c:v>
                </c:pt>
                <c:pt idx="664">
                  <c:v>141.48060607910156</c:v>
                </c:pt>
                <c:pt idx="665">
                  <c:v>141.48060607910156</c:v>
                </c:pt>
                <c:pt idx="666">
                  <c:v>141.48060607910156</c:v>
                </c:pt>
                <c:pt idx="667">
                  <c:v>141.29414367675781</c:v>
                </c:pt>
                <c:pt idx="668">
                  <c:v>141.29414367675781</c:v>
                </c:pt>
                <c:pt idx="669">
                  <c:v>141.29414367675781</c:v>
                </c:pt>
                <c:pt idx="670">
                  <c:v>141.29414367675781</c:v>
                </c:pt>
                <c:pt idx="671">
                  <c:v>141.29414367675781</c:v>
                </c:pt>
                <c:pt idx="672">
                  <c:v>141.29414367675781</c:v>
                </c:pt>
                <c:pt idx="673">
                  <c:v>141.29414367675781</c:v>
                </c:pt>
                <c:pt idx="674">
                  <c:v>141.29414367675781</c:v>
                </c:pt>
                <c:pt idx="675">
                  <c:v>141.29414367675781</c:v>
                </c:pt>
                <c:pt idx="676">
                  <c:v>140.65852355957031</c:v>
                </c:pt>
                <c:pt idx="677">
                  <c:v>140.65852355957031</c:v>
                </c:pt>
                <c:pt idx="678">
                  <c:v>140.65852355957031</c:v>
                </c:pt>
                <c:pt idx="679">
                  <c:v>140.65852355957031</c:v>
                </c:pt>
                <c:pt idx="680">
                  <c:v>140.65852355957031</c:v>
                </c:pt>
                <c:pt idx="681">
                  <c:v>140.65852355957031</c:v>
                </c:pt>
                <c:pt idx="682">
                  <c:v>140.30636596679688</c:v>
                </c:pt>
                <c:pt idx="683">
                  <c:v>140.30636596679688</c:v>
                </c:pt>
                <c:pt idx="684">
                  <c:v>140.30636596679688</c:v>
                </c:pt>
                <c:pt idx="685">
                  <c:v>140.30636596679688</c:v>
                </c:pt>
                <c:pt idx="686">
                  <c:v>140.30636596679688</c:v>
                </c:pt>
                <c:pt idx="687">
                  <c:v>140.30636596679688</c:v>
                </c:pt>
                <c:pt idx="688">
                  <c:v>140.26422119140625</c:v>
                </c:pt>
                <c:pt idx="689">
                  <c:v>140.26422119140625</c:v>
                </c:pt>
                <c:pt idx="690">
                  <c:v>140.26422119140625</c:v>
                </c:pt>
                <c:pt idx="691">
                  <c:v>140.26422119140625</c:v>
                </c:pt>
                <c:pt idx="692">
                  <c:v>140.26422119140625</c:v>
                </c:pt>
                <c:pt idx="693">
                  <c:v>140.26422119140625</c:v>
                </c:pt>
                <c:pt idx="694">
                  <c:v>140.095458984375</c:v>
                </c:pt>
                <c:pt idx="695">
                  <c:v>140.095458984375</c:v>
                </c:pt>
                <c:pt idx="696">
                  <c:v>140.095458984375</c:v>
                </c:pt>
                <c:pt idx="697">
                  <c:v>140.095458984375</c:v>
                </c:pt>
                <c:pt idx="698">
                  <c:v>140.095458984375</c:v>
                </c:pt>
                <c:pt idx="699">
                  <c:v>140.095458984375</c:v>
                </c:pt>
                <c:pt idx="700">
                  <c:v>139.88533020019531</c:v>
                </c:pt>
                <c:pt idx="701">
                  <c:v>139.88533020019531</c:v>
                </c:pt>
                <c:pt idx="702">
                  <c:v>139.88533020019531</c:v>
                </c:pt>
                <c:pt idx="703">
                  <c:v>139.88533020019531</c:v>
                </c:pt>
                <c:pt idx="704">
                  <c:v>139.88533020019531</c:v>
                </c:pt>
                <c:pt idx="705">
                  <c:v>139.88533020019531</c:v>
                </c:pt>
                <c:pt idx="706">
                  <c:v>139.79861450195313</c:v>
                </c:pt>
                <c:pt idx="707">
                  <c:v>139.79861450195313</c:v>
                </c:pt>
                <c:pt idx="708">
                  <c:v>139.79861450195313</c:v>
                </c:pt>
                <c:pt idx="709">
                  <c:v>139.79861450195313</c:v>
                </c:pt>
                <c:pt idx="710">
                  <c:v>139.79861450195313</c:v>
                </c:pt>
                <c:pt idx="711">
                  <c:v>139.79861450195313</c:v>
                </c:pt>
                <c:pt idx="712">
                  <c:v>139.79861450195313</c:v>
                </c:pt>
                <c:pt idx="713">
                  <c:v>139.59207153320313</c:v>
                </c:pt>
                <c:pt idx="714">
                  <c:v>139.59207153320313</c:v>
                </c:pt>
                <c:pt idx="715">
                  <c:v>139.59207153320313</c:v>
                </c:pt>
                <c:pt idx="716">
                  <c:v>139.59207153320313</c:v>
                </c:pt>
                <c:pt idx="717">
                  <c:v>139.59207153320313</c:v>
                </c:pt>
                <c:pt idx="718">
                  <c:v>139.59207153320313</c:v>
                </c:pt>
                <c:pt idx="719">
                  <c:v>139.5806884765625</c:v>
                </c:pt>
                <c:pt idx="720">
                  <c:v>139.5806884765625</c:v>
                </c:pt>
                <c:pt idx="721">
                  <c:v>139.5806884765625</c:v>
                </c:pt>
                <c:pt idx="722">
                  <c:v>139.5806884765625</c:v>
                </c:pt>
                <c:pt idx="723">
                  <c:v>139.5806884765625</c:v>
                </c:pt>
                <c:pt idx="724">
                  <c:v>139.5806884765625</c:v>
                </c:pt>
                <c:pt idx="725">
                  <c:v>139.65129089355469</c:v>
                </c:pt>
                <c:pt idx="726">
                  <c:v>139.65129089355469</c:v>
                </c:pt>
                <c:pt idx="727">
                  <c:v>139.65129089355469</c:v>
                </c:pt>
                <c:pt idx="728">
                  <c:v>139.65129089355469</c:v>
                </c:pt>
                <c:pt idx="729">
                  <c:v>139.65129089355469</c:v>
                </c:pt>
                <c:pt idx="730">
                  <c:v>139.65129089355469</c:v>
                </c:pt>
                <c:pt idx="731">
                  <c:v>139.71881103515625</c:v>
                </c:pt>
                <c:pt idx="732">
                  <c:v>139.71881103515625</c:v>
                </c:pt>
                <c:pt idx="733">
                  <c:v>139.71881103515625</c:v>
                </c:pt>
                <c:pt idx="734">
                  <c:v>139.71881103515625</c:v>
                </c:pt>
                <c:pt idx="735">
                  <c:v>139.71881103515625</c:v>
                </c:pt>
                <c:pt idx="736">
                  <c:v>139.71881103515625</c:v>
                </c:pt>
                <c:pt idx="737">
                  <c:v>139.71881103515625</c:v>
                </c:pt>
                <c:pt idx="738">
                  <c:v>139.71881103515625</c:v>
                </c:pt>
                <c:pt idx="739">
                  <c:v>139.71881103515625</c:v>
                </c:pt>
                <c:pt idx="740">
                  <c:v>139.37091064453125</c:v>
                </c:pt>
                <c:pt idx="741">
                  <c:v>139.37091064453125</c:v>
                </c:pt>
                <c:pt idx="742">
                  <c:v>139.37091064453125</c:v>
                </c:pt>
                <c:pt idx="743">
                  <c:v>139.37091064453125</c:v>
                </c:pt>
                <c:pt idx="744">
                  <c:v>139.37091064453125</c:v>
                </c:pt>
                <c:pt idx="745">
                  <c:v>139.37091064453125</c:v>
                </c:pt>
                <c:pt idx="746">
                  <c:v>139.79209899902344</c:v>
                </c:pt>
                <c:pt idx="747">
                  <c:v>139.79209899902344</c:v>
                </c:pt>
                <c:pt idx="748">
                  <c:v>139.79209899902344</c:v>
                </c:pt>
                <c:pt idx="749">
                  <c:v>139.79209899902344</c:v>
                </c:pt>
                <c:pt idx="750">
                  <c:v>139.79209899902344</c:v>
                </c:pt>
                <c:pt idx="751">
                  <c:v>139.79209899902344</c:v>
                </c:pt>
                <c:pt idx="752">
                  <c:v>139.79209899902344</c:v>
                </c:pt>
                <c:pt idx="753">
                  <c:v>139.55482482910156</c:v>
                </c:pt>
                <c:pt idx="754">
                  <c:v>139.55482482910156</c:v>
                </c:pt>
                <c:pt idx="755">
                  <c:v>139.55482482910156</c:v>
                </c:pt>
                <c:pt idx="756">
                  <c:v>139.55482482910156</c:v>
                </c:pt>
                <c:pt idx="757">
                  <c:v>139.55482482910156</c:v>
                </c:pt>
                <c:pt idx="758">
                  <c:v>139.55482482910156</c:v>
                </c:pt>
                <c:pt idx="759">
                  <c:v>139.1522216796875</c:v>
                </c:pt>
                <c:pt idx="760">
                  <c:v>139.1522216796875</c:v>
                </c:pt>
                <c:pt idx="761">
                  <c:v>139.1522216796875</c:v>
                </c:pt>
                <c:pt idx="762">
                  <c:v>139.1522216796875</c:v>
                </c:pt>
                <c:pt idx="763">
                  <c:v>139.1522216796875</c:v>
                </c:pt>
                <c:pt idx="764">
                  <c:v>139.1522216796875</c:v>
                </c:pt>
                <c:pt idx="765">
                  <c:v>138.78031921386719</c:v>
                </c:pt>
                <c:pt idx="766">
                  <c:v>138.78031921386719</c:v>
                </c:pt>
                <c:pt idx="767">
                  <c:v>138.78031921386719</c:v>
                </c:pt>
                <c:pt idx="768">
                  <c:v>138.78031921386719</c:v>
                </c:pt>
                <c:pt idx="769">
                  <c:v>138.78031921386719</c:v>
                </c:pt>
                <c:pt idx="770">
                  <c:v>138.78031921386719</c:v>
                </c:pt>
                <c:pt idx="771">
                  <c:v>138.33915710449219</c:v>
                </c:pt>
                <c:pt idx="772">
                  <c:v>138.33915710449219</c:v>
                </c:pt>
                <c:pt idx="773">
                  <c:v>138.33915710449219</c:v>
                </c:pt>
                <c:pt idx="774">
                  <c:v>138.33915710449219</c:v>
                </c:pt>
                <c:pt idx="775">
                  <c:v>138.33915710449219</c:v>
                </c:pt>
                <c:pt idx="776">
                  <c:v>138.33915710449219</c:v>
                </c:pt>
                <c:pt idx="777">
                  <c:v>138.20216369628906</c:v>
                </c:pt>
                <c:pt idx="778">
                  <c:v>138.20216369628906</c:v>
                </c:pt>
                <c:pt idx="779">
                  <c:v>138.20216369628906</c:v>
                </c:pt>
                <c:pt idx="780">
                  <c:v>138.20216369628906</c:v>
                </c:pt>
                <c:pt idx="781">
                  <c:v>138.20216369628906</c:v>
                </c:pt>
                <c:pt idx="782">
                  <c:v>138.20216369628906</c:v>
                </c:pt>
                <c:pt idx="783">
                  <c:v>138.20216369628906</c:v>
                </c:pt>
                <c:pt idx="784">
                  <c:v>138.08920288085938</c:v>
                </c:pt>
                <c:pt idx="785">
                  <c:v>138.08920288085938</c:v>
                </c:pt>
                <c:pt idx="786">
                  <c:v>138.08920288085938</c:v>
                </c:pt>
                <c:pt idx="787">
                  <c:v>138.08920288085938</c:v>
                </c:pt>
                <c:pt idx="788">
                  <c:v>138.08920288085938</c:v>
                </c:pt>
                <c:pt idx="789">
                  <c:v>138.08920288085938</c:v>
                </c:pt>
                <c:pt idx="790">
                  <c:v>137.78254699707031</c:v>
                </c:pt>
                <c:pt idx="791">
                  <c:v>137.78254699707031</c:v>
                </c:pt>
                <c:pt idx="792">
                  <c:v>137.78254699707031</c:v>
                </c:pt>
                <c:pt idx="793">
                  <c:v>137.78254699707031</c:v>
                </c:pt>
                <c:pt idx="794">
                  <c:v>137.78254699707031</c:v>
                </c:pt>
                <c:pt idx="795">
                  <c:v>137.78254699707031</c:v>
                </c:pt>
                <c:pt idx="796">
                  <c:v>137.70124816894531</c:v>
                </c:pt>
                <c:pt idx="797">
                  <c:v>137.70124816894531</c:v>
                </c:pt>
                <c:pt idx="798">
                  <c:v>137.70124816894531</c:v>
                </c:pt>
                <c:pt idx="799">
                  <c:v>137.70124816894531</c:v>
                </c:pt>
                <c:pt idx="800">
                  <c:v>137.70124816894531</c:v>
                </c:pt>
                <c:pt idx="801">
                  <c:v>137.70124816894531</c:v>
                </c:pt>
                <c:pt idx="802">
                  <c:v>137.70124816894531</c:v>
                </c:pt>
                <c:pt idx="803">
                  <c:v>137.70124816894531</c:v>
                </c:pt>
                <c:pt idx="804">
                  <c:v>137.44245910644531</c:v>
                </c:pt>
                <c:pt idx="805">
                  <c:v>137.44245910644531</c:v>
                </c:pt>
                <c:pt idx="806">
                  <c:v>137.44245910644531</c:v>
                </c:pt>
                <c:pt idx="807">
                  <c:v>137.44245910644531</c:v>
                </c:pt>
                <c:pt idx="808">
                  <c:v>137.44245910644531</c:v>
                </c:pt>
                <c:pt idx="809">
                  <c:v>137.44245910644531</c:v>
                </c:pt>
                <c:pt idx="810">
                  <c:v>137.41001892089844</c:v>
                </c:pt>
                <c:pt idx="811">
                  <c:v>137.41001892089844</c:v>
                </c:pt>
                <c:pt idx="812">
                  <c:v>137.41001892089844</c:v>
                </c:pt>
                <c:pt idx="813">
                  <c:v>137.41001892089844</c:v>
                </c:pt>
                <c:pt idx="814">
                  <c:v>137.41001892089844</c:v>
                </c:pt>
                <c:pt idx="815">
                  <c:v>137.41001892089844</c:v>
                </c:pt>
                <c:pt idx="816">
                  <c:v>137.43833923339844</c:v>
                </c:pt>
                <c:pt idx="817">
                  <c:v>137.43833923339844</c:v>
                </c:pt>
                <c:pt idx="818">
                  <c:v>137.43833923339844</c:v>
                </c:pt>
                <c:pt idx="819">
                  <c:v>137.43833923339844</c:v>
                </c:pt>
                <c:pt idx="820">
                  <c:v>137.43833923339844</c:v>
                </c:pt>
                <c:pt idx="821">
                  <c:v>137.43833923339844</c:v>
                </c:pt>
                <c:pt idx="822">
                  <c:v>137.43833923339844</c:v>
                </c:pt>
                <c:pt idx="823">
                  <c:v>137.33001708984375</c:v>
                </c:pt>
                <c:pt idx="824">
                  <c:v>137.33001708984375</c:v>
                </c:pt>
                <c:pt idx="825">
                  <c:v>137.33001708984375</c:v>
                </c:pt>
                <c:pt idx="826">
                  <c:v>137.33001708984375</c:v>
                </c:pt>
                <c:pt idx="827">
                  <c:v>137.33001708984375</c:v>
                </c:pt>
                <c:pt idx="828">
                  <c:v>137.33001708984375</c:v>
                </c:pt>
                <c:pt idx="829">
                  <c:v>137.45542907714844</c:v>
                </c:pt>
                <c:pt idx="830">
                  <c:v>137.45542907714844</c:v>
                </c:pt>
                <c:pt idx="831">
                  <c:v>137.45542907714844</c:v>
                </c:pt>
                <c:pt idx="832">
                  <c:v>137.45542907714844</c:v>
                </c:pt>
                <c:pt idx="833">
                  <c:v>137.45542907714844</c:v>
                </c:pt>
                <c:pt idx="834">
                  <c:v>137.45542907714844</c:v>
                </c:pt>
                <c:pt idx="835">
                  <c:v>137.50961303710938</c:v>
                </c:pt>
                <c:pt idx="836">
                  <c:v>137.50961303710938</c:v>
                </c:pt>
                <c:pt idx="837">
                  <c:v>137.50961303710938</c:v>
                </c:pt>
                <c:pt idx="838">
                  <c:v>137.50961303710938</c:v>
                </c:pt>
                <c:pt idx="839">
                  <c:v>137.50961303710938</c:v>
                </c:pt>
                <c:pt idx="840">
                  <c:v>137.50961303710938</c:v>
                </c:pt>
                <c:pt idx="841">
                  <c:v>137.53736877441406</c:v>
                </c:pt>
                <c:pt idx="842">
                  <c:v>137.53736877441406</c:v>
                </c:pt>
                <c:pt idx="843">
                  <c:v>137.53736877441406</c:v>
                </c:pt>
                <c:pt idx="844">
                  <c:v>137.53736877441406</c:v>
                </c:pt>
                <c:pt idx="845">
                  <c:v>137.53736877441406</c:v>
                </c:pt>
                <c:pt idx="846">
                  <c:v>137.53736877441406</c:v>
                </c:pt>
                <c:pt idx="847">
                  <c:v>137.54176330566406</c:v>
                </c:pt>
                <c:pt idx="848">
                  <c:v>137.54176330566406</c:v>
                </c:pt>
                <c:pt idx="849">
                  <c:v>137.54176330566406</c:v>
                </c:pt>
                <c:pt idx="850">
                  <c:v>137.54176330566406</c:v>
                </c:pt>
                <c:pt idx="851">
                  <c:v>137.54176330566406</c:v>
                </c:pt>
                <c:pt idx="852">
                  <c:v>137.54176330566406</c:v>
                </c:pt>
                <c:pt idx="853">
                  <c:v>137.54176330566406</c:v>
                </c:pt>
                <c:pt idx="854">
                  <c:v>137.49992370605469</c:v>
                </c:pt>
                <c:pt idx="855">
                  <c:v>137.49992370605469</c:v>
                </c:pt>
                <c:pt idx="856">
                  <c:v>137.49992370605469</c:v>
                </c:pt>
                <c:pt idx="857">
                  <c:v>137.49992370605469</c:v>
                </c:pt>
                <c:pt idx="858">
                  <c:v>137.49992370605469</c:v>
                </c:pt>
                <c:pt idx="859">
                  <c:v>137.49992370605469</c:v>
                </c:pt>
                <c:pt idx="860">
                  <c:v>137.81925964355469</c:v>
                </c:pt>
                <c:pt idx="861">
                  <c:v>137.81925964355469</c:v>
                </c:pt>
                <c:pt idx="862">
                  <c:v>137.81925964355469</c:v>
                </c:pt>
                <c:pt idx="863">
                  <c:v>137.81925964355469</c:v>
                </c:pt>
                <c:pt idx="864">
                  <c:v>137.81925964355469</c:v>
                </c:pt>
                <c:pt idx="865">
                  <c:v>137.81925964355469</c:v>
                </c:pt>
                <c:pt idx="866">
                  <c:v>137.81925964355469</c:v>
                </c:pt>
                <c:pt idx="867">
                  <c:v>137.81925964355469</c:v>
                </c:pt>
                <c:pt idx="868">
                  <c:v>137.81925964355469</c:v>
                </c:pt>
                <c:pt idx="869">
                  <c:v>138.04127502441406</c:v>
                </c:pt>
                <c:pt idx="870">
                  <c:v>138.04127502441406</c:v>
                </c:pt>
                <c:pt idx="871">
                  <c:v>138.04127502441406</c:v>
                </c:pt>
                <c:pt idx="872">
                  <c:v>138.04127502441406</c:v>
                </c:pt>
                <c:pt idx="873">
                  <c:v>138.04127502441406</c:v>
                </c:pt>
                <c:pt idx="874">
                  <c:v>138.04127502441406</c:v>
                </c:pt>
                <c:pt idx="875">
                  <c:v>138.09619140625</c:v>
                </c:pt>
                <c:pt idx="876">
                  <c:v>138.09619140625</c:v>
                </c:pt>
                <c:pt idx="877">
                  <c:v>138.09619140625</c:v>
                </c:pt>
                <c:pt idx="878">
                  <c:v>138.09619140625</c:v>
                </c:pt>
                <c:pt idx="879">
                  <c:v>138.09619140625</c:v>
                </c:pt>
                <c:pt idx="880">
                  <c:v>138.09619140625</c:v>
                </c:pt>
                <c:pt idx="881">
                  <c:v>138.24967956542969</c:v>
                </c:pt>
                <c:pt idx="882">
                  <c:v>138.24967956542969</c:v>
                </c:pt>
                <c:pt idx="883">
                  <c:v>138.24967956542969</c:v>
                </c:pt>
                <c:pt idx="884">
                  <c:v>138.24967956542969</c:v>
                </c:pt>
                <c:pt idx="885">
                  <c:v>138.24967956542969</c:v>
                </c:pt>
                <c:pt idx="886">
                  <c:v>138.24967956542969</c:v>
                </c:pt>
                <c:pt idx="887">
                  <c:v>138.08673095703125</c:v>
                </c:pt>
                <c:pt idx="888">
                  <c:v>138.08673095703125</c:v>
                </c:pt>
                <c:pt idx="889">
                  <c:v>138.08673095703125</c:v>
                </c:pt>
                <c:pt idx="890">
                  <c:v>138.08673095703125</c:v>
                </c:pt>
                <c:pt idx="891">
                  <c:v>138.08673095703125</c:v>
                </c:pt>
                <c:pt idx="892">
                  <c:v>138.08673095703125</c:v>
                </c:pt>
                <c:pt idx="893">
                  <c:v>138.20921325683594</c:v>
                </c:pt>
                <c:pt idx="894">
                  <c:v>138.20921325683594</c:v>
                </c:pt>
                <c:pt idx="895">
                  <c:v>138.20921325683594</c:v>
                </c:pt>
                <c:pt idx="896">
                  <c:v>138.20921325683594</c:v>
                </c:pt>
                <c:pt idx="897">
                  <c:v>138.20921325683594</c:v>
                </c:pt>
                <c:pt idx="898">
                  <c:v>138.20921325683594</c:v>
                </c:pt>
                <c:pt idx="899">
                  <c:v>138.20921325683594</c:v>
                </c:pt>
                <c:pt idx="900">
                  <c:v>138.06414794921875</c:v>
                </c:pt>
                <c:pt idx="901">
                  <c:v>138.06414794921875</c:v>
                </c:pt>
                <c:pt idx="902">
                  <c:v>138.06414794921875</c:v>
                </c:pt>
                <c:pt idx="903">
                  <c:v>138.06414794921875</c:v>
                </c:pt>
                <c:pt idx="904">
                  <c:v>138.06414794921875</c:v>
                </c:pt>
                <c:pt idx="905">
                  <c:v>138.06414794921875</c:v>
                </c:pt>
                <c:pt idx="906">
                  <c:v>138.15414428710938</c:v>
                </c:pt>
                <c:pt idx="907">
                  <c:v>138.15414428710938</c:v>
                </c:pt>
                <c:pt idx="908">
                  <c:v>138.15414428710938</c:v>
                </c:pt>
                <c:pt idx="909">
                  <c:v>138.15414428710938</c:v>
                </c:pt>
                <c:pt idx="910">
                  <c:v>138.15414428710938</c:v>
                </c:pt>
                <c:pt idx="911">
                  <c:v>138.15414428710938</c:v>
                </c:pt>
                <c:pt idx="912">
                  <c:v>138.07048034667969</c:v>
                </c:pt>
                <c:pt idx="913">
                  <c:v>138.07048034667969</c:v>
                </c:pt>
                <c:pt idx="914">
                  <c:v>138.07048034667969</c:v>
                </c:pt>
                <c:pt idx="915">
                  <c:v>138.07048034667969</c:v>
                </c:pt>
                <c:pt idx="916">
                  <c:v>138.07048034667969</c:v>
                </c:pt>
                <c:pt idx="917">
                  <c:v>138.07048034667969</c:v>
                </c:pt>
                <c:pt idx="918">
                  <c:v>138.10020446777344</c:v>
                </c:pt>
                <c:pt idx="919">
                  <c:v>138.10020446777344</c:v>
                </c:pt>
                <c:pt idx="920">
                  <c:v>138.10020446777344</c:v>
                </c:pt>
                <c:pt idx="921">
                  <c:v>138.10020446777344</c:v>
                </c:pt>
                <c:pt idx="922">
                  <c:v>138.10020446777344</c:v>
                </c:pt>
                <c:pt idx="923">
                  <c:v>138.10020446777344</c:v>
                </c:pt>
                <c:pt idx="924">
                  <c:v>138.00587463378906</c:v>
                </c:pt>
                <c:pt idx="925">
                  <c:v>138.00587463378906</c:v>
                </c:pt>
                <c:pt idx="926">
                  <c:v>138.00587463378906</c:v>
                </c:pt>
                <c:pt idx="927">
                  <c:v>138.00587463378906</c:v>
                </c:pt>
                <c:pt idx="928">
                  <c:v>138.00587463378906</c:v>
                </c:pt>
                <c:pt idx="929">
                  <c:v>138.00587463378906</c:v>
                </c:pt>
                <c:pt idx="930">
                  <c:v>138.00587463378906</c:v>
                </c:pt>
                <c:pt idx="931">
                  <c:v>138.00587463378906</c:v>
                </c:pt>
                <c:pt idx="932">
                  <c:v>138.00587463378906</c:v>
                </c:pt>
                <c:pt idx="933">
                  <c:v>137.99549865722656</c:v>
                </c:pt>
                <c:pt idx="934">
                  <c:v>137.99549865722656</c:v>
                </c:pt>
                <c:pt idx="935">
                  <c:v>137.99549865722656</c:v>
                </c:pt>
                <c:pt idx="936">
                  <c:v>137.99549865722656</c:v>
                </c:pt>
                <c:pt idx="937">
                  <c:v>137.99549865722656</c:v>
                </c:pt>
                <c:pt idx="938">
                  <c:v>137.99549865722656</c:v>
                </c:pt>
                <c:pt idx="939">
                  <c:v>138.067138671875</c:v>
                </c:pt>
                <c:pt idx="940">
                  <c:v>138.067138671875</c:v>
                </c:pt>
                <c:pt idx="941">
                  <c:v>138.067138671875</c:v>
                </c:pt>
                <c:pt idx="942">
                  <c:v>138.067138671875</c:v>
                </c:pt>
                <c:pt idx="943">
                  <c:v>138.067138671875</c:v>
                </c:pt>
                <c:pt idx="944">
                  <c:v>138.067138671875</c:v>
                </c:pt>
                <c:pt idx="945">
                  <c:v>138.067138671875</c:v>
                </c:pt>
                <c:pt idx="946">
                  <c:v>138.1121826171875</c:v>
                </c:pt>
                <c:pt idx="947">
                  <c:v>138.1121826171875</c:v>
                </c:pt>
                <c:pt idx="948">
                  <c:v>138.1121826171875</c:v>
                </c:pt>
                <c:pt idx="949">
                  <c:v>138.1121826171875</c:v>
                </c:pt>
                <c:pt idx="950">
                  <c:v>138.1121826171875</c:v>
                </c:pt>
                <c:pt idx="951">
                  <c:v>138.1121826171875</c:v>
                </c:pt>
                <c:pt idx="952">
                  <c:v>138.02690124511719</c:v>
                </c:pt>
                <c:pt idx="953">
                  <c:v>138.02690124511719</c:v>
                </c:pt>
                <c:pt idx="954">
                  <c:v>138.02690124511719</c:v>
                </c:pt>
                <c:pt idx="955">
                  <c:v>138.02690124511719</c:v>
                </c:pt>
                <c:pt idx="956">
                  <c:v>138.02690124511719</c:v>
                </c:pt>
                <c:pt idx="957">
                  <c:v>138.02690124511719</c:v>
                </c:pt>
                <c:pt idx="958">
                  <c:v>138.04714965820313</c:v>
                </c:pt>
                <c:pt idx="959">
                  <c:v>138.04714965820313</c:v>
                </c:pt>
                <c:pt idx="960">
                  <c:v>138.04714965820313</c:v>
                </c:pt>
                <c:pt idx="961">
                  <c:v>138.04714965820313</c:v>
                </c:pt>
                <c:pt idx="962">
                  <c:v>138.04714965820313</c:v>
                </c:pt>
                <c:pt idx="963">
                  <c:v>138.04714965820313</c:v>
                </c:pt>
                <c:pt idx="964">
                  <c:v>138.07550048828125</c:v>
                </c:pt>
                <c:pt idx="965">
                  <c:v>138.07550048828125</c:v>
                </c:pt>
                <c:pt idx="966">
                  <c:v>138.07550048828125</c:v>
                </c:pt>
                <c:pt idx="967">
                  <c:v>138.07550048828125</c:v>
                </c:pt>
                <c:pt idx="968">
                  <c:v>138.07550048828125</c:v>
                </c:pt>
                <c:pt idx="969">
                  <c:v>138.07550048828125</c:v>
                </c:pt>
                <c:pt idx="970">
                  <c:v>138.00810241699219</c:v>
                </c:pt>
                <c:pt idx="971">
                  <c:v>138.00810241699219</c:v>
                </c:pt>
                <c:pt idx="972">
                  <c:v>138.00810241699219</c:v>
                </c:pt>
                <c:pt idx="973">
                  <c:v>138.00810241699219</c:v>
                </c:pt>
                <c:pt idx="974">
                  <c:v>138.00810241699219</c:v>
                </c:pt>
                <c:pt idx="975">
                  <c:v>138.00810241699219</c:v>
                </c:pt>
                <c:pt idx="976">
                  <c:v>138.00810241699219</c:v>
                </c:pt>
                <c:pt idx="977">
                  <c:v>138.12556457519531</c:v>
                </c:pt>
                <c:pt idx="978">
                  <c:v>138.12556457519531</c:v>
                </c:pt>
                <c:pt idx="979">
                  <c:v>138.12556457519531</c:v>
                </c:pt>
                <c:pt idx="980">
                  <c:v>138.12556457519531</c:v>
                </c:pt>
                <c:pt idx="981">
                  <c:v>138.12556457519531</c:v>
                </c:pt>
                <c:pt idx="982">
                  <c:v>138.12556457519531</c:v>
                </c:pt>
                <c:pt idx="983">
                  <c:v>138.07962036132813</c:v>
                </c:pt>
                <c:pt idx="984">
                  <c:v>138.07962036132813</c:v>
                </c:pt>
                <c:pt idx="985">
                  <c:v>138.07962036132813</c:v>
                </c:pt>
                <c:pt idx="986">
                  <c:v>138.07962036132813</c:v>
                </c:pt>
                <c:pt idx="987">
                  <c:v>138.07962036132813</c:v>
                </c:pt>
                <c:pt idx="988">
                  <c:v>138.07962036132813</c:v>
                </c:pt>
                <c:pt idx="989">
                  <c:v>138.19276428222656</c:v>
                </c:pt>
                <c:pt idx="990">
                  <c:v>138.19276428222656</c:v>
                </c:pt>
                <c:pt idx="991">
                  <c:v>138.19276428222656</c:v>
                </c:pt>
                <c:pt idx="992">
                  <c:v>138.19276428222656</c:v>
                </c:pt>
                <c:pt idx="993">
                  <c:v>138.19276428222656</c:v>
                </c:pt>
                <c:pt idx="994">
                  <c:v>138.19276428222656</c:v>
                </c:pt>
                <c:pt idx="995">
                  <c:v>138.19276428222656</c:v>
                </c:pt>
                <c:pt idx="996">
                  <c:v>138.19276428222656</c:v>
                </c:pt>
                <c:pt idx="997">
                  <c:v>138.19276428222656</c:v>
                </c:pt>
                <c:pt idx="998">
                  <c:v>138.23710632324219</c:v>
                </c:pt>
                <c:pt idx="999">
                  <c:v>138.23710632324219</c:v>
                </c:pt>
                <c:pt idx="1000">
                  <c:v>138.23710632324219</c:v>
                </c:pt>
                <c:pt idx="1001">
                  <c:v>138.23710632324219</c:v>
                </c:pt>
                <c:pt idx="1002">
                  <c:v>138.23710632324219</c:v>
                </c:pt>
                <c:pt idx="1003">
                  <c:v>138.23710632324219</c:v>
                </c:pt>
                <c:pt idx="1004">
                  <c:v>138.19468688964844</c:v>
                </c:pt>
                <c:pt idx="1005">
                  <c:v>138.19468688964844</c:v>
                </c:pt>
                <c:pt idx="1006">
                  <c:v>138.19468688964844</c:v>
                </c:pt>
                <c:pt idx="1007">
                  <c:v>138.19468688964844</c:v>
                </c:pt>
                <c:pt idx="1008">
                  <c:v>138.19468688964844</c:v>
                </c:pt>
                <c:pt idx="1009">
                  <c:v>138.19468688964844</c:v>
                </c:pt>
                <c:pt idx="1010">
                  <c:v>137.993408203125</c:v>
                </c:pt>
                <c:pt idx="1011">
                  <c:v>137.993408203125</c:v>
                </c:pt>
                <c:pt idx="1012">
                  <c:v>137.993408203125</c:v>
                </c:pt>
                <c:pt idx="1013">
                  <c:v>137.993408203125</c:v>
                </c:pt>
                <c:pt idx="1014">
                  <c:v>137.993408203125</c:v>
                </c:pt>
                <c:pt idx="1015">
                  <c:v>137.993408203125</c:v>
                </c:pt>
                <c:pt idx="1016">
                  <c:v>137.993408203125</c:v>
                </c:pt>
                <c:pt idx="1017">
                  <c:v>137.98495483398438</c:v>
                </c:pt>
                <c:pt idx="1018">
                  <c:v>137.98495483398438</c:v>
                </c:pt>
                <c:pt idx="1019">
                  <c:v>137.98495483398438</c:v>
                </c:pt>
                <c:pt idx="1020">
                  <c:v>137.98495483398438</c:v>
                </c:pt>
                <c:pt idx="1021">
                  <c:v>137.98495483398438</c:v>
                </c:pt>
                <c:pt idx="1022">
                  <c:v>137.98495483398438</c:v>
                </c:pt>
                <c:pt idx="1023">
                  <c:v>137.82070922851563</c:v>
                </c:pt>
                <c:pt idx="1024">
                  <c:v>137.82070922851563</c:v>
                </c:pt>
                <c:pt idx="1025">
                  <c:v>137.82070922851563</c:v>
                </c:pt>
                <c:pt idx="1026">
                  <c:v>137.82070922851563</c:v>
                </c:pt>
                <c:pt idx="1027">
                  <c:v>137.82070922851563</c:v>
                </c:pt>
                <c:pt idx="1028">
                  <c:v>137.82070922851563</c:v>
                </c:pt>
                <c:pt idx="1029">
                  <c:v>137.701416015625</c:v>
                </c:pt>
                <c:pt idx="1030">
                  <c:v>137.701416015625</c:v>
                </c:pt>
                <c:pt idx="1031">
                  <c:v>137.701416015625</c:v>
                </c:pt>
                <c:pt idx="1032">
                  <c:v>137.701416015625</c:v>
                </c:pt>
                <c:pt idx="1033">
                  <c:v>137.701416015625</c:v>
                </c:pt>
                <c:pt idx="1034">
                  <c:v>137.701416015625</c:v>
                </c:pt>
                <c:pt idx="1035">
                  <c:v>137.68083190917969</c:v>
                </c:pt>
                <c:pt idx="1036">
                  <c:v>137.68083190917969</c:v>
                </c:pt>
                <c:pt idx="1037">
                  <c:v>137.68083190917969</c:v>
                </c:pt>
                <c:pt idx="1038">
                  <c:v>137.68083190917969</c:v>
                </c:pt>
                <c:pt idx="1039">
                  <c:v>137.68083190917969</c:v>
                </c:pt>
                <c:pt idx="1040">
                  <c:v>137.68083190917969</c:v>
                </c:pt>
                <c:pt idx="1041">
                  <c:v>137.75675964355469</c:v>
                </c:pt>
                <c:pt idx="1042">
                  <c:v>137.75675964355469</c:v>
                </c:pt>
                <c:pt idx="1043">
                  <c:v>137.75675964355469</c:v>
                </c:pt>
                <c:pt idx="1044">
                  <c:v>137.75675964355469</c:v>
                </c:pt>
                <c:pt idx="1045">
                  <c:v>137.75675964355469</c:v>
                </c:pt>
                <c:pt idx="1046">
                  <c:v>137.75675964355469</c:v>
                </c:pt>
                <c:pt idx="1047">
                  <c:v>137.75675964355469</c:v>
                </c:pt>
                <c:pt idx="1048">
                  <c:v>137.53375244140625</c:v>
                </c:pt>
                <c:pt idx="1049">
                  <c:v>137.53375244140625</c:v>
                </c:pt>
                <c:pt idx="1050">
                  <c:v>137.53375244140625</c:v>
                </c:pt>
                <c:pt idx="1051">
                  <c:v>137.53375244140625</c:v>
                </c:pt>
                <c:pt idx="1052">
                  <c:v>137.53375244140625</c:v>
                </c:pt>
                <c:pt idx="1053">
                  <c:v>137.53375244140625</c:v>
                </c:pt>
                <c:pt idx="1054">
                  <c:v>137.46664428710938</c:v>
                </c:pt>
                <c:pt idx="1055">
                  <c:v>137.46664428710938</c:v>
                </c:pt>
                <c:pt idx="1056">
                  <c:v>137.46664428710938</c:v>
                </c:pt>
                <c:pt idx="1057">
                  <c:v>137.46664428710938</c:v>
                </c:pt>
                <c:pt idx="1058">
                  <c:v>137.46664428710938</c:v>
                </c:pt>
                <c:pt idx="1059">
                  <c:v>137.46664428710938</c:v>
                </c:pt>
                <c:pt idx="1060">
                  <c:v>137.46664428710938</c:v>
                </c:pt>
                <c:pt idx="1061">
                  <c:v>137.46664428710938</c:v>
                </c:pt>
                <c:pt idx="1062">
                  <c:v>137.46664428710938</c:v>
                </c:pt>
                <c:pt idx="1063">
                  <c:v>137.37423706054688</c:v>
                </c:pt>
                <c:pt idx="1064">
                  <c:v>137.37423706054688</c:v>
                </c:pt>
                <c:pt idx="1065">
                  <c:v>137.37423706054688</c:v>
                </c:pt>
                <c:pt idx="1066">
                  <c:v>137.37423706054688</c:v>
                </c:pt>
                <c:pt idx="1067">
                  <c:v>137.37423706054688</c:v>
                </c:pt>
                <c:pt idx="1068">
                  <c:v>137.37423706054688</c:v>
                </c:pt>
                <c:pt idx="1069">
                  <c:v>137.30224609375</c:v>
                </c:pt>
                <c:pt idx="1070">
                  <c:v>137.30224609375</c:v>
                </c:pt>
                <c:pt idx="1071">
                  <c:v>137.30224609375</c:v>
                </c:pt>
                <c:pt idx="1072">
                  <c:v>137.30224609375</c:v>
                </c:pt>
                <c:pt idx="1073">
                  <c:v>137.30224609375</c:v>
                </c:pt>
                <c:pt idx="1074">
                  <c:v>137.30224609375</c:v>
                </c:pt>
                <c:pt idx="1075">
                  <c:v>137.23406982421875</c:v>
                </c:pt>
                <c:pt idx="1076">
                  <c:v>137.23406982421875</c:v>
                </c:pt>
                <c:pt idx="1077">
                  <c:v>137.23406982421875</c:v>
                </c:pt>
                <c:pt idx="1078">
                  <c:v>137.23406982421875</c:v>
                </c:pt>
                <c:pt idx="1079">
                  <c:v>137.23406982421875</c:v>
                </c:pt>
                <c:pt idx="1080">
                  <c:v>137.23406982421875</c:v>
                </c:pt>
                <c:pt idx="1081">
                  <c:v>137.32334899902344</c:v>
                </c:pt>
                <c:pt idx="1082">
                  <c:v>137.32334899902344</c:v>
                </c:pt>
                <c:pt idx="1083">
                  <c:v>137.32334899902344</c:v>
                </c:pt>
                <c:pt idx="1084">
                  <c:v>137.32334899902344</c:v>
                </c:pt>
                <c:pt idx="1085">
                  <c:v>137.32334899902344</c:v>
                </c:pt>
                <c:pt idx="1086">
                  <c:v>137.32334899902344</c:v>
                </c:pt>
                <c:pt idx="1087">
                  <c:v>137.30996704101563</c:v>
                </c:pt>
                <c:pt idx="1088">
                  <c:v>137.30996704101563</c:v>
                </c:pt>
                <c:pt idx="1089">
                  <c:v>137.30996704101563</c:v>
                </c:pt>
                <c:pt idx="1090">
                  <c:v>137.30996704101563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F-47A2-8BD0-9FA19139A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7-4651-80F1-5E5DB4432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data'!$AA$3:$AA$1581</c:f>
              <c:numCache>
                <c:formatCode>#\ ##0.000\ "°C"</c:formatCode>
                <c:ptCount val="1091"/>
                <c:pt idx="0">
                  <c:v>4.5104432106018066</c:v>
                </c:pt>
                <c:pt idx="1">
                  <c:v>4.5104432106018066</c:v>
                </c:pt>
                <c:pt idx="2">
                  <c:v>4.5803747177124023</c:v>
                </c:pt>
                <c:pt idx="3">
                  <c:v>4.5803747177124023</c:v>
                </c:pt>
                <c:pt idx="4">
                  <c:v>4.5803747177124023</c:v>
                </c:pt>
                <c:pt idx="5">
                  <c:v>4.5803747177124023</c:v>
                </c:pt>
                <c:pt idx="6">
                  <c:v>4.5803747177124023</c:v>
                </c:pt>
                <c:pt idx="7">
                  <c:v>4.5803747177124023</c:v>
                </c:pt>
                <c:pt idx="8">
                  <c:v>4.1515684127807617</c:v>
                </c:pt>
                <c:pt idx="9">
                  <c:v>4.1515684127807617</c:v>
                </c:pt>
                <c:pt idx="10">
                  <c:v>4.1515684127807617</c:v>
                </c:pt>
                <c:pt idx="11">
                  <c:v>4.1515684127807617</c:v>
                </c:pt>
                <c:pt idx="12">
                  <c:v>4.1515684127807617</c:v>
                </c:pt>
                <c:pt idx="13">
                  <c:v>4.1515684127807617</c:v>
                </c:pt>
                <c:pt idx="14">
                  <c:v>4.3761253356933594</c:v>
                </c:pt>
                <c:pt idx="15">
                  <c:v>4.3761253356933594</c:v>
                </c:pt>
                <c:pt idx="16">
                  <c:v>4.3761253356933594</c:v>
                </c:pt>
                <c:pt idx="17">
                  <c:v>4.3761253356933594</c:v>
                </c:pt>
                <c:pt idx="18">
                  <c:v>4.3761253356933594</c:v>
                </c:pt>
                <c:pt idx="19">
                  <c:v>4.3761253356933594</c:v>
                </c:pt>
                <c:pt idx="20">
                  <c:v>3.9543933868408203</c:v>
                </c:pt>
                <c:pt idx="21">
                  <c:v>3.9543933868408203</c:v>
                </c:pt>
                <c:pt idx="22">
                  <c:v>3.9543933868408203</c:v>
                </c:pt>
                <c:pt idx="23">
                  <c:v>3.9543933868408203</c:v>
                </c:pt>
                <c:pt idx="24">
                  <c:v>3.9543933868408203</c:v>
                </c:pt>
                <c:pt idx="25">
                  <c:v>3.9543933868408203</c:v>
                </c:pt>
                <c:pt idx="26">
                  <c:v>3.9543933868408203</c:v>
                </c:pt>
                <c:pt idx="27">
                  <c:v>3.9543933868408203</c:v>
                </c:pt>
                <c:pt idx="28">
                  <c:v>3.9543933868408203</c:v>
                </c:pt>
                <c:pt idx="29">
                  <c:v>4.064631462097168</c:v>
                </c:pt>
                <c:pt idx="30">
                  <c:v>4.064631462097168</c:v>
                </c:pt>
                <c:pt idx="31">
                  <c:v>4.064631462097168</c:v>
                </c:pt>
                <c:pt idx="32">
                  <c:v>4.064631462097168</c:v>
                </c:pt>
                <c:pt idx="33">
                  <c:v>4.064631462097168</c:v>
                </c:pt>
                <c:pt idx="34">
                  <c:v>4.064631462097168</c:v>
                </c:pt>
                <c:pt idx="35">
                  <c:v>4.0543408393859863</c:v>
                </c:pt>
                <c:pt idx="36">
                  <c:v>4.0543408393859863</c:v>
                </c:pt>
                <c:pt idx="37">
                  <c:v>4.0543408393859863</c:v>
                </c:pt>
                <c:pt idx="38">
                  <c:v>4.0543408393859863</c:v>
                </c:pt>
                <c:pt idx="39">
                  <c:v>4.0543408393859863</c:v>
                </c:pt>
                <c:pt idx="40">
                  <c:v>4.0543408393859863</c:v>
                </c:pt>
                <c:pt idx="41">
                  <c:v>4.0543408393859863</c:v>
                </c:pt>
                <c:pt idx="42">
                  <c:v>4.0834388732910156</c:v>
                </c:pt>
                <c:pt idx="43">
                  <c:v>4.0834388732910156</c:v>
                </c:pt>
                <c:pt idx="44">
                  <c:v>4.0834388732910156</c:v>
                </c:pt>
                <c:pt idx="45">
                  <c:v>4.0834388732910156</c:v>
                </c:pt>
                <c:pt idx="46">
                  <c:v>4.0834388732910156</c:v>
                </c:pt>
                <c:pt idx="47">
                  <c:v>4.0834388732910156</c:v>
                </c:pt>
                <c:pt idx="48">
                  <c:v>4.0427064895629883</c:v>
                </c:pt>
                <c:pt idx="49">
                  <c:v>4.0427064895629883</c:v>
                </c:pt>
                <c:pt idx="50">
                  <c:v>4.0427064895629883</c:v>
                </c:pt>
                <c:pt idx="51">
                  <c:v>4.0427064895629883</c:v>
                </c:pt>
                <c:pt idx="52">
                  <c:v>4.0427064895629883</c:v>
                </c:pt>
                <c:pt idx="53">
                  <c:v>4.0427064895629883</c:v>
                </c:pt>
                <c:pt idx="54">
                  <c:v>4.1234703063964844</c:v>
                </c:pt>
                <c:pt idx="55">
                  <c:v>4.1234703063964844</c:v>
                </c:pt>
                <c:pt idx="56">
                  <c:v>4.1234703063964844</c:v>
                </c:pt>
                <c:pt idx="57">
                  <c:v>4.1234703063964844</c:v>
                </c:pt>
                <c:pt idx="58">
                  <c:v>4.1234703063964844</c:v>
                </c:pt>
                <c:pt idx="59">
                  <c:v>4.1234703063964844</c:v>
                </c:pt>
                <c:pt idx="60">
                  <c:v>4.042719841003418</c:v>
                </c:pt>
                <c:pt idx="61">
                  <c:v>4.042719841003418</c:v>
                </c:pt>
                <c:pt idx="62">
                  <c:v>4.042719841003418</c:v>
                </c:pt>
                <c:pt idx="63">
                  <c:v>4.042719841003418</c:v>
                </c:pt>
                <c:pt idx="64">
                  <c:v>4.042719841003418</c:v>
                </c:pt>
                <c:pt idx="65">
                  <c:v>4.042719841003418</c:v>
                </c:pt>
                <c:pt idx="66">
                  <c:v>4.011864185333252</c:v>
                </c:pt>
                <c:pt idx="67">
                  <c:v>4.011864185333252</c:v>
                </c:pt>
                <c:pt idx="68">
                  <c:v>4.011864185333252</c:v>
                </c:pt>
                <c:pt idx="69">
                  <c:v>4.011864185333252</c:v>
                </c:pt>
                <c:pt idx="70">
                  <c:v>4.011864185333252</c:v>
                </c:pt>
                <c:pt idx="71">
                  <c:v>4.011864185333252</c:v>
                </c:pt>
                <c:pt idx="72">
                  <c:v>4.011864185333252</c:v>
                </c:pt>
                <c:pt idx="73">
                  <c:v>4.0252161026000977</c:v>
                </c:pt>
                <c:pt idx="74">
                  <c:v>4.0252161026000977</c:v>
                </c:pt>
                <c:pt idx="75">
                  <c:v>4.0252161026000977</c:v>
                </c:pt>
                <c:pt idx="76">
                  <c:v>4.0252161026000977</c:v>
                </c:pt>
                <c:pt idx="77">
                  <c:v>4.0252161026000977</c:v>
                </c:pt>
                <c:pt idx="78">
                  <c:v>4.0252161026000977</c:v>
                </c:pt>
                <c:pt idx="79">
                  <c:v>4.0216941833496094</c:v>
                </c:pt>
                <c:pt idx="80">
                  <c:v>4.0216941833496094</c:v>
                </c:pt>
                <c:pt idx="81">
                  <c:v>4.0216941833496094</c:v>
                </c:pt>
                <c:pt idx="82">
                  <c:v>4.0216941833496094</c:v>
                </c:pt>
                <c:pt idx="83">
                  <c:v>4.0216941833496094</c:v>
                </c:pt>
                <c:pt idx="84">
                  <c:v>4.0216941833496094</c:v>
                </c:pt>
                <c:pt idx="85">
                  <c:v>4.0044617652893066</c:v>
                </c:pt>
                <c:pt idx="86">
                  <c:v>4.0044617652893066</c:v>
                </c:pt>
                <c:pt idx="87">
                  <c:v>4.0044617652893066</c:v>
                </c:pt>
                <c:pt idx="88">
                  <c:v>4.0044617652893066</c:v>
                </c:pt>
                <c:pt idx="89">
                  <c:v>4.0044617652893066</c:v>
                </c:pt>
                <c:pt idx="90">
                  <c:v>4.0044617652893066</c:v>
                </c:pt>
                <c:pt idx="91">
                  <c:v>4.0044617652893066</c:v>
                </c:pt>
                <c:pt idx="92">
                  <c:v>4.0044617652893066</c:v>
                </c:pt>
                <c:pt idx="93">
                  <c:v>4.0044617652893066</c:v>
                </c:pt>
                <c:pt idx="94">
                  <c:v>4.009864330291748</c:v>
                </c:pt>
                <c:pt idx="95">
                  <c:v>4.009864330291748</c:v>
                </c:pt>
                <c:pt idx="96">
                  <c:v>4.009864330291748</c:v>
                </c:pt>
                <c:pt idx="97">
                  <c:v>4.009864330291748</c:v>
                </c:pt>
                <c:pt idx="98">
                  <c:v>4.009864330291748</c:v>
                </c:pt>
                <c:pt idx="99">
                  <c:v>4.009864330291748</c:v>
                </c:pt>
                <c:pt idx="100">
                  <c:v>4.0097193717956543</c:v>
                </c:pt>
                <c:pt idx="101">
                  <c:v>4.0097193717956543</c:v>
                </c:pt>
                <c:pt idx="102">
                  <c:v>4.0097193717956543</c:v>
                </c:pt>
                <c:pt idx="103">
                  <c:v>4.0097193717956543</c:v>
                </c:pt>
                <c:pt idx="104">
                  <c:v>4.0097193717956543</c:v>
                </c:pt>
                <c:pt idx="105">
                  <c:v>4.0097193717956543</c:v>
                </c:pt>
                <c:pt idx="106">
                  <c:v>4.010718822479248</c:v>
                </c:pt>
                <c:pt idx="107">
                  <c:v>4.010718822479248</c:v>
                </c:pt>
                <c:pt idx="108">
                  <c:v>4.010718822479248</c:v>
                </c:pt>
                <c:pt idx="109">
                  <c:v>4.010718822479248</c:v>
                </c:pt>
                <c:pt idx="110">
                  <c:v>4.010718822479248</c:v>
                </c:pt>
                <c:pt idx="111">
                  <c:v>4.010718822479248</c:v>
                </c:pt>
                <c:pt idx="112">
                  <c:v>4.010718822479248</c:v>
                </c:pt>
                <c:pt idx="113">
                  <c:v>3.9262354373931885</c:v>
                </c:pt>
                <c:pt idx="114">
                  <c:v>3.9262354373931885</c:v>
                </c:pt>
                <c:pt idx="115">
                  <c:v>3.9262354373931885</c:v>
                </c:pt>
                <c:pt idx="116">
                  <c:v>3.9262354373931885</c:v>
                </c:pt>
                <c:pt idx="117">
                  <c:v>3.9262354373931885</c:v>
                </c:pt>
                <c:pt idx="118">
                  <c:v>3.9262354373931885</c:v>
                </c:pt>
                <c:pt idx="119">
                  <c:v>3.7768871784210205</c:v>
                </c:pt>
                <c:pt idx="120">
                  <c:v>3.7768871784210205</c:v>
                </c:pt>
                <c:pt idx="121">
                  <c:v>3.7768871784210205</c:v>
                </c:pt>
                <c:pt idx="122">
                  <c:v>3.7768871784210205</c:v>
                </c:pt>
                <c:pt idx="123">
                  <c:v>3.7768871784210205</c:v>
                </c:pt>
                <c:pt idx="124">
                  <c:v>3.7768871784210205</c:v>
                </c:pt>
                <c:pt idx="125">
                  <c:v>3.7451720237731934</c:v>
                </c:pt>
                <c:pt idx="126">
                  <c:v>3.7451720237731934</c:v>
                </c:pt>
                <c:pt idx="127">
                  <c:v>3.7451720237731934</c:v>
                </c:pt>
                <c:pt idx="128">
                  <c:v>3.7451720237731934</c:v>
                </c:pt>
                <c:pt idx="129">
                  <c:v>3.7451720237731934</c:v>
                </c:pt>
                <c:pt idx="130">
                  <c:v>3.7451720237731934</c:v>
                </c:pt>
                <c:pt idx="131">
                  <c:v>3.7327039241790771</c:v>
                </c:pt>
                <c:pt idx="132">
                  <c:v>3.7327039241790771</c:v>
                </c:pt>
                <c:pt idx="133">
                  <c:v>3.7327039241790771</c:v>
                </c:pt>
                <c:pt idx="134">
                  <c:v>3.7327039241790771</c:v>
                </c:pt>
                <c:pt idx="135">
                  <c:v>3.7327039241790771</c:v>
                </c:pt>
                <c:pt idx="136">
                  <c:v>3.7327039241790771</c:v>
                </c:pt>
                <c:pt idx="137">
                  <c:v>3.743405818939209</c:v>
                </c:pt>
                <c:pt idx="138">
                  <c:v>3.743405818939209</c:v>
                </c:pt>
                <c:pt idx="139">
                  <c:v>3.743405818939209</c:v>
                </c:pt>
                <c:pt idx="140">
                  <c:v>3.743405818939209</c:v>
                </c:pt>
                <c:pt idx="141">
                  <c:v>3.743405818939209</c:v>
                </c:pt>
                <c:pt idx="142">
                  <c:v>3.743405818939209</c:v>
                </c:pt>
                <c:pt idx="143">
                  <c:v>3.743405818939209</c:v>
                </c:pt>
                <c:pt idx="144">
                  <c:v>3.7552917003631592</c:v>
                </c:pt>
                <c:pt idx="145">
                  <c:v>3.7552917003631592</c:v>
                </c:pt>
                <c:pt idx="146">
                  <c:v>3.7552917003631592</c:v>
                </c:pt>
                <c:pt idx="147">
                  <c:v>3.7552917003631592</c:v>
                </c:pt>
                <c:pt idx="148">
                  <c:v>3.7552917003631592</c:v>
                </c:pt>
                <c:pt idx="149">
                  <c:v>3.7552917003631592</c:v>
                </c:pt>
                <c:pt idx="150">
                  <c:v>3.8585352897644043</c:v>
                </c:pt>
                <c:pt idx="151">
                  <c:v>3.8585352897644043</c:v>
                </c:pt>
                <c:pt idx="152">
                  <c:v>3.8585352897644043</c:v>
                </c:pt>
                <c:pt idx="153">
                  <c:v>3.8585352897644043</c:v>
                </c:pt>
                <c:pt idx="154">
                  <c:v>3.8585352897644043</c:v>
                </c:pt>
                <c:pt idx="155">
                  <c:v>3.8585352897644043</c:v>
                </c:pt>
                <c:pt idx="156">
                  <c:v>3.8585352897644043</c:v>
                </c:pt>
                <c:pt idx="157">
                  <c:v>3.8585352897644043</c:v>
                </c:pt>
                <c:pt idx="158">
                  <c:v>3.8585352897644043</c:v>
                </c:pt>
                <c:pt idx="159">
                  <c:v>3.7892932891845703</c:v>
                </c:pt>
                <c:pt idx="160">
                  <c:v>3.7892932891845703</c:v>
                </c:pt>
                <c:pt idx="161">
                  <c:v>3.7892932891845703</c:v>
                </c:pt>
                <c:pt idx="162">
                  <c:v>3.7892932891845703</c:v>
                </c:pt>
                <c:pt idx="163">
                  <c:v>3.7892932891845703</c:v>
                </c:pt>
                <c:pt idx="164">
                  <c:v>3.7892932891845703</c:v>
                </c:pt>
                <c:pt idx="165">
                  <c:v>3.852323055267334</c:v>
                </c:pt>
                <c:pt idx="166">
                  <c:v>3.852323055267334</c:v>
                </c:pt>
                <c:pt idx="167">
                  <c:v>3.852323055267334</c:v>
                </c:pt>
                <c:pt idx="168">
                  <c:v>3.852323055267334</c:v>
                </c:pt>
                <c:pt idx="169">
                  <c:v>3.852323055267334</c:v>
                </c:pt>
                <c:pt idx="170">
                  <c:v>3.852323055267334</c:v>
                </c:pt>
                <c:pt idx="171">
                  <c:v>3.8965075016021729</c:v>
                </c:pt>
                <c:pt idx="172">
                  <c:v>3.8965075016021729</c:v>
                </c:pt>
                <c:pt idx="173">
                  <c:v>3.8965075016021729</c:v>
                </c:pt>
                <c:pt idx="174">
                  <c:v>3.8965075016021729</c:v>
                </c:pt>
                <c:pt idx="175">
                  <c:v>3.8965075016021729</c:v>
                </c:pt>
                <c:pt idx="176">
                  <c:v>3.8965075016021729</c:v>
                </c:pt>
                <c:pt idx="177">
                  <c:v>3.8033678531646729</c:v>
                </c:pt>
                <c:pt idx="178">
                  <c:v>3.8033678531646729</c:v>
                </c:pt>
                <c:pt idx="179">
                  <c:v>3.8033678531646729</c:v>
                </c:pt>
                <c:pt idx="180">
                  <c:v>3.8033678531646729</c:v>
                </c:pt>
                <c:pt idx="181">
                  <c:v>3.8033678531646729</c:v>
                </c:pt>
                <c:pt idx="182">
                  <c:v>3.8033678531646729</c:v>
                </c:pt>
                <c:pt idx="183">
                  <c:v>3.8033678531646729</c:v>
                </c:pt>
                <c:pt idx="184">
                  <c:v>3.7869091033935547</c:v>
                </c:pt>
                <c:pt idx="185">
                  <c:v>3.7869091033935547</c:v>
                </c:pt>
                <c:pt idx="186">
                  <c:v>3.7869091033935547</c:v>
                </c:pt>
                <c:pt idx="187">
                  <c:v>3.7869091033935547</c:v>
                </c:pt>
                <c:pt idx="188">
                  <c:v>3.7869091033935547</c:v>
                </c:pt>
                <c:pt idx="189">
                  <c:v>3.7869091033935547</c:v>
                </c:pt>
                <c:pt idx="190">
                  <c:v>3.7917113304138184</c:v>
                </c:pt>
                <c:pt idx="191">
                  <c:v>3.7917113304138184</c:v>
                </c:pt>
                <c:pt idx="192">
                  <c:v>3.7917113304138184</c:v>
                </c:pt>
                <c:pt idx="193">
                  <c:v>3.7917113304138184</c:v>
                </c:pt>
                <c:pt idx="194">
                  <c:v>3.7917113304138184</c:v>
                </c:pt>
                <c:pt idx="195">
                  <c:v>3.7917113304138184</c:v>
                </c:pt>
                <c:pt idx="196">
                  <c:v>3.7572181224822998</c:v>
                </c:pt>
                <c:pt idx="197">
                  <c:v>3.7572181224822998</c:v>
                </c:pt>
                <c:pt idx="198">
                  <c:v>3.7572181224822998</c:v>
                </c:pt>
                <c:pt idx="199">
                  <c:v>3.7572181224822998</c:v>
                </c:pt>
                <c:pt idx="200">
                  <c:v>3.7572181224822998</c:v>
                </c:pt>
                <c:pt idx="201">
                  <c:v>3.7572181224822998</c:v>
                </c:pt>
                <c:pt idx="202">
                  <c:v>3.7443163394927979</c:v>
                </c:pt>
                <c:pt idx="203">
                  <c:v>3.7443163394927979</c:v>
                </c:pt>
                <c:pt idx="204">
                  <c:v>3.7443163394927979</c:v>
                </c:pt>
                <c:pt idx="205">
                  <c:v>3.7443163394927979</c:v>
                </c:pt>
                <c:pt idx="206">
                  <c:v>3.7443163394927979</c:v>
                </c:pt>
                <c:pt idx="207">
                  <c:v>3.7443163394927979</c:v>
                </c:pt>
                <c:pt idx="208">
                  <c:v>3.764894962310791</c:v>
                </c:pt>
                <c:pt idx="209">
                  <c:v>3.764894962310791</c:v>
                </c:pt>
                <c:pt idx="210">
                  <c:v>3.764894962310791</c:v>
                </c:pt>
                <c:pt idx="211">
                  <c:v>3.764894962310791</c:v>
                </c:pt>
                <c:pt idx="212">
                  <c:v>3.764894962310791</c:v>
                </c:pt>
                <c:pt idx="213">
                  <c:v>3.764894962310791</c:v>
                </c:pt>
                <c:pt idx="214">
                  <c:v>3.964137077331543</c:v>
                </c:pt>
                <c:pt idx="215">
                  <c:v>3.964137077331543</c:v>
                </c:pt>
                <c:pt idx="216">
                  <c:v>3.964137077331543</c:v>
                </c:pt>
                <c:pt idx="217">
                  <c:v>3.964137077331543</c:v>
                </c:pt>
                <c:pt idx="218">
                  <c:v>3.964137077331543</c:v>
                </c:pt>
                <c:pt idx="219">
                  <c:v>3.964137077331543</c:v>
                </c:pt>
                <c:pt idx="220">
                  <c:v>3.964137077331543</c:v>
                </c:pt>
                <c:pt idx="221">
                  <c:v>3.964137077331543</c:v>
                </c:pt>
                <c:pt idx="222">
                  <c:v>3.964137077331543</c:v>
                </c:pt>
                <c:pt idx="223">
                  <c:v>4.0237598419189453</c:v>
                </c:pt>
                <c:pt idx="224">
                  <c:v>4.0237598419189453</c:v>
                </c:pt>
                <c:pt idx="225">
                  <c:v>4.0237598419189453</c:v>
                </c:pt>
                <c:pt idx="226">
                  <c:v>4.0237598419189453</c:v>
                </c:pt>
                <c:pt idx="227">
                  <c:v>4.0237598419189453</c:v>
                </c:pt>
                <c:pt idx="228">
                  <c:v>4.0237598419189453</c:v>
                </c:pt>
                <c:pt idx="229">
                  <c:v>4.0237598419189453</c:v>
                </c:pt>
                <c:pt idx="230">
                  <c:v>4.053898811340332</c:v>
                </c:pt>
                <c:pt idx="231">
                  <c:v>4.053898811340332</c:v>
                </c:pt>
                <c:pt idx="232">
                  <c:v>4.053898811340332</c:v>
                </c:pt>
                <c:pt idx="233">
                  <c:v>4.053898811340332</c:v>
                </c:pt>
                <c:pt idx="234">
                  <c:v>4.053898811340332</c:v>
                </c:pt>
                <c:pt idx="235">
                  <c:v>4.053898811340332</c:v>
                </c:pt>
                <c:pt idx="236">
                  <c:v>4.109743595123291</c:v>
                </c:pt>
                <c:pt idx="237">
                  <c:v>4.109743595123291</c:v>
                </c:pt>
                <c:pt idx="238">
                  <c:v>4.109743595123291</c:v>
                </c:pt>
                <c:pt idx="239">
                  <c:v>4.109743595123291</c:v>
                </c:pt>
                <c:pt idx="240">
                  <c:v>4.109743595123291</c:v>
                </c:pt>
                <c:pt idx="241">
                  <c:v>4.109743595123291</c:v>
                </c:pt>
                <c:pt idx="242">
                  <c:v>4.0856504440307617</c:v>
                </c:pt>
                <c:pt idx="243">
                  <c:v>4.0856504440307617</c:v>
                </c:pt>
                <c:pt idx="244">
                  <c:v>4.0856504440307617</c:v>
                </c:pt>
                <c:pt idx="245">
                  <c:v>4.0856504440307617</c:v>
                </c:pt>
                <c:pt idx="246">
                  <c:v>4.0856504440307617</c:v>
                </c:pt>
                <c:pt idx="247">
                  <c:v>4.0856504440307617</c:v>
                </c:pt>
                <c:pt idx="248">
                  <c:v>4.0930385589599609</c:v>
                </c:pt>
                <c:pt idx="249">
                  <c:v>4.0930385589599609</c:v>
                </c:pt>
                <c:pt idx="250">
                  <c:v>4.0930385589599609</c:v>
                </c:pt>
                <c:pt idx="251">
                  <c:v>4.0930385589599609</c:v>
                </c:pt>
                <c:pt idx="252">
                  <c:v>4.0930385589599609</c:v>
                </c:pt>
                <c:pt idx="253">
                  <c:v>4.0930385589599609</c:v>
                </c:pt>
                <c:pt idx="254">
                  <c:v>4.0934791564941406</c:v>
                </c:pt>
                <c:pt idx="255">
                  <c:v>4.0934791564941406</c:v>
                </c:pt>
                <c:pt idx="256">
                  <c:v>4.0934791564941406</c:v>
                </c:pt>
                <c:pt idx="257">
                  <c:v>4.0934791564941406</c:v>
                </c:pt>
                <c:pt idx="258">
                  <c:v>4.0934791564941406</c:v>
                </c:pt>
                <c:pt idx="259">
                  <c:v>4.0934791564941406</c:v>
                </c:pt>
                <c:pt idx="260">
                  <c:v>4.0934791564941406</c:v>
                </c:pt>
                <c:pt idx="261">
                  <c:v>4.1221680641174316</c:v>
                </c:pt>
                <c:pt idx="262">
                  <c:v>4.1221680641174316</c:v>
                </c:pt>
                <c:pt idx="263">
                  <c:v>4.1221680641174316</c:v>
                </c:pt>
                <c:pt idx="264">
                  <c:v>4.1221680641174316</c:v>
                </c:pt>
                <c:pt idx="265">
                  <c:v>4.1221680641174316</c:v>
                </c:pt>
                <c:pt idx="266">
                  <c:v>4.1221680641174316</c:v>
                </c:pt>
                <c:pt idx="267">
                  <c:v>4.1110949516296387</c:v>
                </c:pt>
                <c:pt idx="268">
                  <c:v>4.1110949516296387</c:v>
                </c:pt>
                <c:pt idx="269">
                  <c:v>4.1110949516296387</c:v>
                </c:pt>
                <c:pt idx="270">
                  <c:v>4.1110949516296387</c:v>
                </c:pt>
                <c:pt idx="271">
                  <c:v>4.1110949516296387</c:v>
                </c:pt>
                <c:pt idx="272">
                  <c:v>4.1110949516296387</c:v>
                </c:pt>
                <c:pt idx="273">
                  <c:v>4.2013535499572754</c:v>
                </c:pt>
                <c:pt idx="274">
                  <c:v>4.2013535499572754</c:v>
                </c:pt>
                <c:pt idx="275">
                  <c:v>4.2013535499572754</c:v>
                </c:pt>
                <c:pt idx="276">
                  <c:v>4.2013535499572754</c:v>
                </c:pt>
                <c:pt idx="277">
                  <c:v>4.2013535499572754</c:v>
                </c:pt>
                <c:pt idx="278">
                  <c:v>4.2013535499572754</c:v>
                </c:pt>
                <c:pt idx="279">
                  <c:v>4.2858448028564453</c:v>
                </c:pt>
                <c:pt idx="280">
                  <c:v>4.2858448028564453</c:v>
                </c:pt>
                <c:pt idx="281">
                  <c:v>4.2858448028564453</c:v>
                </c:pt>
                <c:pt idx="282">
                  <c:v>4.2858448028564453</c:v>
                </c:pt>
                <c:pt idx="283">
                  <c:v>4.2858448028564453</c:v>
                </c:pt>
                <c:pt idx="284">
                  <c:v>4.2858448028564453</c:v>
                </c:pt>
                <c:pt idx="285">
                  <c:v>4.2858448028564453</c:v>
                </c:pt>
                <c:pt idx="286">
                  <c:v>4.2858448028564453</c:v>
                </c:pt>
                <c:pt idx="287">
                  <c:v>4.2858448028564453</c:v>
                </c:pt>
                <c:pt idx="288">
                  <c:v>4.2170019149780273</c:v>
                </c:pt>
                <c:pt idx="289">
                  <c:v>4.2170019149780273</c:v>
                </c:pt>
                <c:pt idx="290">
                  <c:v>4.2170019149780273</c:v>
                </c:pt>
                <c:pt idx="291">
                  <c:v>4.2170019149780273</c:v>
                </c:pt>
                <c:pt idx="292">
                  <c:v>4.2170019149780273</c:v>
                </c:pt>
                <c:pt idx="293">
                  <c:v>4.2170019149780273</c:v>
                </c:pt>
                <c:pt idx="294">
                  <c:v>4.176699161529541</c:v>
                </c:pt>
                <c:pt idx="295">
                  <c:v>4.176699161529541</c:v>
                </c:pt>
                <c:pt idx="296">
                  <c:v>4.176699161529541</c:v>
                </c:pt>
                <c:pt idx="297">
                  <c:v>4.176699161529541</c:v>
                </c:pt>
                <c:pt idx="298">
                  <c:v>4.176699161529541</c:v>
                </c:pt>
                <c:pt idx="299">
                  <c:v>4.176699161529541</c:v>
                </c:pt>
                <c:pt idx="300">
                  <c:v>4.176699161529541</c:v>
                </c:pt>
                <c:pt idx="301">
                  <c:v>4.1561765670776367</c:v>
                </c:pt>
                <c:pt idx="302">
                  <c:v>4.1561765670776367</c:v>
                </c:pt>
                <c:pt idx="303">
                  <c:v>4.1561765670776367</c:v>
                </c:pt>
                <c:pt idx="304">
                  <c:v>4.1561765670776367</c:v>
                </c:pt>
                <c:pt idx="305">
                  <c:v>4.1561765670776367</c:v>
                </c:pt>
                <c:pt idx="306">
                  <c:v>4.1561765670776367</c:v>
                </c:pt>
                <c:pt idx="307">
                  <c:v>4.0626649856567383</c:v>
                </c:pt>
                <c:pt idx="308">
                  <c:v>4.0626649856567383</c:v>
                </c:pt>
                <c:pt idx="309">
                  <c:v>4.0626649856567383</c:v>
                </c:pt>
                <c:pt idx="310">
                  <c:v>4.0626649856567383</c:v>
                </c:pt>
                <c:pt idx="311">
                  <c:v>4.0626649856567383</c:v>
                </c:pt>
                <c:pt idx="312">
                  <c:v>4.0626649856567383</c:v>
                </c:pt>
                <c:pt idx="313">
                  <c:v>4.066105842590332</c:v>
                </c:pt>
                <c:pt idx="314">
                  <c:v>4.066105842590332</c:v>
                </c:pt>
                <c:pt idx="315">
                  <c:v>4.066105842590332</c:v>
                </c:pt>
                <c:pt idx="316">
                  <c:v>4.066105842590332</c:v>
                </c:pt>
                <c:pt idx="317">
                  <c:v>4.066105842590332</c:v>
                </c:pt>
                <c:pt idx="318">
                  <c:v>4.066105842590332</c:v>
                </c:pt>
                <c:pt idx="319">
                  <c:v>4.0879087448120117</c:v>
                </c:pt>
                <c:pt idx="320">
                  <c:v>4.0879087448120117</c:v>
                </c:pt>
                <c:pt idx="321">
                  <c:v>4.0879087448120117</c:v>
                </c:pt>
                <c:pt idx="322">
                  <c:v>4.0879087448120117</c:v>
                </c:pt>
                <c:pt idx="323">
                  <c:v>4.0879087448120117</c:v>
                </c:pt>
                <c:pt idx="324">
                  <c:v>4.0879087448120117</c:v>
                </c:pt>
                <c:pt idx="325">
                  <c:v>4.1458530426025391</c:v>
                </c:pt>
                <c:pt idx="326">
                  <c:v>4.1458530426025391</c:v>
                </c:pt>
                <c:pt idx="327">
                  <c:v>4.1458530426025391</c:v>
                </c:pt>
                <c:pt idx="328">
                  <c:v>4.1458530426025391</c:v>
                </c:pt>
                <c:pt idx="329">
                  <c:v>4.1458530426025391</c:v>
                </c:pt>
                <c:pt idx="330">
                  <c:v>4.1458530426025391</c:v>
                </c:pt>
                <c:pt idx="331">
                  <c:v>4.1458530426025391</c:v>
                </c:pt>
                <c:pt idx="332">
                  <c:v>4.1177330017089844</c:v>
                </c:pt>
                <c:pt idx="333">
                  <c:v>4.1177330017089844</c:v>
                </c:pt>
                <c:pt idx="334">
                  <c:v>4.1177330017089844</c:v>
                </c:pt>
                <c:pt idx="335">
                  <c:v>4.1177330017089844</c:v>
                </c:pt>
                <c:pt idx="336">
                  <c:v>4.1177330017089844</c:v>
                </c:pt>
                <c:pt idx="337">
                  <c:v>4.1177330017089844</c:v>
                </c:pt>
                <c:pt idx="338">
                  <c:v>3.9452550411224365</c:v>
                </c:pt>
                <c:pt idx="339">
                  <c:v>3.9452550411224365</c:v>
                </c:pt>
                <c:pt idx="340">
                  <c:v>3.9452550411224365</c:v>
                </c:pt>
                <c:pt idx="341">
                  <c:v>3.9452550411224365</c:v>
                </c:pt>
                <c:pt idx="342">
                  <c:v>3.9452550411224365</c:v>
                </c:pt>
                <c:pt idx="343">
                  <c:v>3.9452550411224365</c:v>
                </c:pt>
                <c:pt idx="344">
                  <c:v>4.1427221298217773</c:v>
                </c:pt>
                <c:pt idx="345">
                  <c:v>4.1427221298217773</c:v>
                </c:pt>
                <c:pt idx="346">
                  <c:v>4.1427221298217773</c:v>
                </c:pt>
                <c:pt idx="347">
                  <c:v>4.1427221298217773</c:v>
                </c:pt>
                <c:pt idx="348">
                  <c:v>4.1427221298217773</c:v>
                </c:pt>
                <c:pt idx="349">
                  <c:v>4.1427221298217773</c:v>
                </c:pt>
                <c:pt idx="350">
                  <c:v>4.1427221298217773</c:v>
                </c:pt>
                <c:pt idx="351">
                  <c:v>4.1427221298217773</c:v>
                </c:pt>
                <c:pt idx="352">
                  <c:v>4.1427221298217773</c:v>
                </c:pt>
                <c:pt idx="353">
                  <c:v>4.4169521331787109</c:v>
                </c:pt>
                <c:pt idx="354">
                  <c:v>4.4169521331787109</c:v>
                </c:pt>
                <c:pt idx="355">
                  <c:v>4.4169521331787109</c:v>
                </c:pt>
                <c:pt idx="356">
                  <c:v>4.4169521331787109</c:v>
                </c:pt>
                <c:pt idx="357">
                  <c:v>4.4169521331787109</c:v>
                </c:pt>
                <c:pt idx="358">
                  <c:v>4.4169521331787109</c:v>
                </c:pt>
                <c:pt idx="359">
                  <c:v>4.529149055480957</c:v>
                </c:pt>
                <c:pt idx="360">
                  <c:v>4.529149055480957</c:v>
                </c:pt>
                <c:pt idx="361">
                  <c:v>4.529149055480957</c:v>
                </c:pt>
                <c:pt idx="362">
                  <c:v>4.529149055480957</c:v>
                </c:pt>
                <c:pt idx="363">
                  <c:v>4.529149055480957</c:v>
                </c:pt>
                <c:pt idx="364">
                  <c:v>4.529149055480957</c:v>
                </c:pt>
                <c:pt idx="365">
                  <c:v>4.6132326126098633</c:v>
                </c:pt>
                <c:pt idx="366">
                  <c:v>4.6132326126098633</c:v>
                </c:pt>
                <c:pt idx="367">
                  <c:v>4.6132326126098633</c:v>
                </c:pt>
                <c:pt idx="368">
                  <c:v>4.6132326126098633</c:v>
                </c:pt>
                <c:pt idx="369">
                  <c:v>4.6132326126098633</c:v>
                </c:pt>
                <c:pt idx="370">
                  <c:v>4.6132326126098633</c:v>
                </c:pt>
                <c:pt idx="371">
                  <c:v>4.6132326126098633</c:v>
                </c:pt>
                <c:pt idx="372">
                  <c:v>4.6745762825012207</c:v>
                </c:pt>
                <c:pt idx="373">
                  <c:v>4.6745762825012207</c:v>
                </c:pt>
                <c:pt idx="374">
                  <c:v>4.6745762825012207</c:v>
                </c:pt>
                <c:pt idx="375">
                  <c:v>4.6745762825012207</c:v>
                </c:pt>
                <c:pt idx="376">
                  <c:v>4.6745762825012207</c:v>
                </c:pt>
                <c:pt idx="377">
                  <c:v>4.6802101135253906</c:v>
                </c:pt>
                <c:pt idx="378">
                  <c:v>4.6802101135253906</c:v>
                </c:pt>
                <c:pt idx="379">
                  <c:v>4.6802101135253906</c:v>
                </c:pt>
                <c:pt idx="380">
                  <c:v>4.6802101135253906</c:v>
                </c:pt>
                <c:pt idx="381">
                  <c:v>4.6802101135253906</c:v>
                </c:pt>
                <c:pt idx="382">
                  <c:v>4.6802101135253906</c:v>
                </c:pt>
                <c:pt idx="383">
                  <c:v>4.6798110008239746</c:v>
                </c:pt>
                <c:pt idx="384">
                  <c:v>4.6798110008239746</c:v>
                </c:pt>
                <c:pt idx="385">
                  <c:v>4.6798110008239746</c:v>
                </c:pt>
                <c:pt idx="386">
                  <c:v>4.6798110008239746</c:v>
                </c:pt>
                <c:pt idx="387">
                  <c:v>4.6798110008239746</c:v>
                </c:pt>
                <c:pt idx="388">
                  <c:v>4.6798110008239746</c:v>
                </c:pt>
                <c:pt idx="389">
                  <c:v>4.688697338104248</c:v>
                </c:pt>
                <c:pt idx="390">
                  <c:v>4.688697338104248</c:v>
                </c:pt>
                <c:pt idx="391">
                  <c:v>4.688697338104248</c:v>
                </c:pt>
                <c:pt idx="392">
                  <c:v>4.688697338104248</c:v>
                </c:pt>
                <c:pt idx="393">
                  <c:v>4.688697338104248</c:v>
                </c:pt>
                <c:pt idx="394">
                  <c:v>4.688697338104248</c:v>
                </c:pt>
                <c:pt idx="395">
                  <c:v>4.708165168762207</c:v>
                </c:pt>
                <c:pt idx="396">
                  <c:v>4.708165168762207</c:v>
                </c:pt>
                <c:pt idx="397">
                  <c:v>4.708165168762207</c:v>
                </c:pt>
                <c:pt idx="398">
                  <c:v>4.708165168762207</c:v>
                </c:pt>
                <c:pt idx="399">
                  <c:v>4.708165168762207</c:v>
                </c:pt>
                <c:pt idx="400">
                  <c:v>4.708165168762207</c:v>
                </c:pt>
                <c:pt idx="401">
                  <c:v>4.708165168762207</c:v>
                </c:pt>
                <c:pt idx="402">
                  <c:v>4.7198696136474609</c:v>
                </c:pt>
                <c:pt idx="403">
                  <c:v>4.7198696136474609</c:v>
                </c:pt>
                <c:pt idx="404">
                  <c:v>4.7198696136474609</c:v>
                </c:pt>
                <c:pt idx="405">
                  <c:v>4.7198696136474609</c:v>
                </c:pt>
                <c:pt idx="406">
                  <c:v>4.7198696136474609</c:v>
                </c:pt>
                <c:pt idx="407">
                  <c:v>4.7198696136474609</c:v>
                </c:pt>
                <c:pt idx="408">
                  <c:v>4.7217445373535156</c:v>
                </c:pt>
                <c:pt idx="409">
                  <c:v>4.7217445373535156</c:v>
                </c:pt>
                <c:pt idx="410">
                  <c:v>4.7217445373535156</c:v>
                </c:pt>
                <c:pt idx="411">
                  <c:v>4.7217445373535156</c:v>
                </c:pt>
                <c:pt idx="412">
                  <c:v>4.7217445373535156</c:v>
                </c:pt>
                <c:pt idx="413">
                  <c:v>4.7217445373535156</c:v>
                </c:pt>
                <c:pt idx="414">
                  <c:v>4.7217445373535156</c:v>
                </c:pt>
                <c:pt idx="415">
                  <c:v>4.7217445373535156</c:v>
                </c:pt>
                <c:pt idx="416">
                  <c:v>4.7217445373535156</c:v>
                </c:pt>
                <c:pt idx="417">
                  <c:v>4.748237133026123</c:v>
                </c:pt>
                <c:pt idx="418">
                  <c:v>4.748237133026123</c:v>
                </c:pt>
                <c:pt idx="419">
                  <c:v>4.748237133026123</c:v>
                </c:pt>
                <c:pt idx="420">
                  <c:v>4.748237133026123</c:v>
                </c:pt>
                <c:pt idx="421">
                  <c:v>4.748237133026123</c:v>
                </c:pt>
                <c:pt idx="422">
                  <c:v>4.748237133026123</c:v>
                </c:pt>
                <c:pt idx="423">
                  <c:v>4.7451329231262207</c:v>
                </c:pt>
                <c:pt idx="424">
                  <c:v>4.7451329231262207</c:v>
                </c:pt>
                <c:pt idx="425">
                  <c:v>4.7451329231262207</c:v>
                </c:pt>
                <c:pt idx="426">
                  <c:v>4.7451329231262207</c:v>
                </c:pt>
                <c:pt idx="427">
                  <c:v>4.7451329231262207</c:v>
                </c:pt>
                <c:pt idx="428">
                  <c:v>4.7451329231262207</c:v>
                </c:pt>
                <c:pt idx="429">
                  <c:v>4.7295117378234863</c:v>
                </c:pt>
                <c:pt idx="430">
                  <c:v>4.7295117378234863</c:v>
                </c:pt>
                <c:pt idx="431">
                  <c:v>4.7295117378234863</c:v>
                </c:pt>
                <c:pt idx="432">
                  <c:v>4.7295117378234863</c:v>
                </c:pt>
                <c:pt idx="433">
                  <c:v>4.7295117378234863</c:v>
                </c:pt>
                <c:pt idx="434">
                  <c:v>4.7295117378234863</c:v>
                </c:pt>
                <c:pt idx="435">
                  <c:v>4.732210636138916</c:v>
                </c:pt>
                <c:pt idx="436">
                  <c:v>4.732210636138916</c:v>
                </c:pt>
                <c:pt idx="437">
                  <c:v>4.732210636138916</c:v>
                </c:pt>
                <c:pt idx="438">
                  <c:v>4.732210636138916</c:v>
                </c:pt>
                <c:pt idx="439">
                  <c:v>4.732210636138916</c:v>
                </c:pt>
                <c:pt idx="440">
                  <c:v>4.732210636138916</c:v>
                </c:pt>
                <c:pt idx="441">
                  <c:v>4.732210636138916</c:v>
                </c:pt>
                <c:pt idx="442">
                  <c:v>4.743384838104248</c:v>
                </c:pt>
                <c:pt idx="443">
                  <c:v>4.743384838104248</c:v>
                </c:pt>
                <c:pt idx="444">
                  <c:v>4.743384838104248</c:v>
                </c:pt>
                <c:pt idx="445">
                  <c:v>4.743384838104248</c:v>
                </c:pt>
                <c:pt idx="446">
                  <c:v>4.743384838104248</c:v>
                </c:pt>
                <c:pt idx="447">
                  <c:v>4.743384838104248</c:v>
                </c:pt>
                <c:pt idx="448">
                  <c:v>4.736391544342041</c:v>
                </c:pt>
                <c:pt idx="449">
                  <c:v>4.736391544342041</c:v>
                </c:pt>
                <c:pt idx="450">
                  <c:v>4.736391544342041</c:v>
                </c:pt>
                <c:pt idx="451">
                  <c:v>4.736391544342041</c:v>
                </c:pt>
                <c:pt idx="452">
                  <c:v>4.736391544342041</c:v>
                </c:pt>
                <c:pt idx="453">
                  <c:v>4.736391544342041</c:v>
                </c:pt>
                <c:pt idx="454">
                  <c:v>4.744438648223877</c:v>
                </c:pt>
                <c:pt idx="455">
                  <c:v>4.744438648223877</c:v>
                </c:pt>
                <c:pt idx="456">
                  <c:v>4.744438648223877</c:v>
                </c:pt>
                <c:pt idx="457">
                  <c:v>4.744438648223877</c:v>
                </c:pt>
                <c:pt idx="458">
                  <c:v>4.744438648223877</c:v>
                </c:pt>
                <c:pt idx="459">
                  <c:v>4.744438648223877</c:v>
                </c:pt>
                <c:pt idx="460">
                  <c:v>4.7474889755249023</c:v>
                </c:pt>
                <c:pt idx="461">
                  <c:v>4.7474889755249023</c:v>
                </c:pt>
                <c:pt idx="462">
                  <c:v>4.7474889755249023</c:v>
                </c:pt>
                <c:pt idx="463">
                  <c:v>4.7474889755249023</c:v>
                </c:pt>
                <c:pt idx="464">
                  <c:v>4.7474889755249023</c:v>
                </c:pt>
                <c:pt idx="465">
                  <c:v>4.7474889755249023</c:v>
                </c:pt>
                <c:pt idx="466">
                  <c:v>4.7446165084838867</c:v>
                </c:pt>
                <c:pt idx="467">
                  <c:v>4.7446165084838867</c:v>
                </c:pt>
                <c:pt idx="468">
                  <c:v>4.7446165084838867</c:v>
                </c:pt>
                <c:pt idx="469">
                  <c:v>4.7446165084838867</c:v>
                </c:pt>
                <c:pt idx="470">
                  <c:v>4.7446165084838867</c:v>
                </c:pt>
                <c:pt idx="471">
                  <c:v>4.7446165084838867</c:v>
                </c:pt>
                <c:pt idx="472">
                  <c:v>4.7422523498535156</c:v>
                </c:pt>
                <c:pt idx="473">
                  <c:v>4.7422523498535156</c:v>
                </c:pt>
                <c:pt idx="474">
                  <c:v>4.7422523498535156</c:v>
                </c:pt>
                <c:pt idx="475">
                  <c:v>4.7422523498535156</c:v>
                </c:pt>
                <c:pt idx="476">
                  <c:v>4.7422523498535156</c:v>
                </c:pt>
                <c:pt idx="477">
                  <c:v>4.7422523498535156</c:v>
                </c:pt>
                <c:pt idx="478">
                  <c:v>4.7422523498535156</c:v>
                </c:pt>
                <c:pt idx="479">
                  <c:v>4.7422523498535156</c:v>
                </c:pt>
                <c:pt idx="480">
                  <c:v>4.7422523498535156</c:v>
                </c:pt>
                <c:pt idx="481">
                  <c:v>4.7485437393188477</c:v>
                </c:pt>
                <c:pt idx="482">
                  <c:v>4.7485437393188477</c:v>
                </c:pt>
                <c:pt idx="483">
                  <c:v>4.7485437393188477</c:v>
                </c:pt>
                <c:pt idx="484">
                  <c:v>4.7485437393188477</c:v>
                </c:pt>
                <c:pt idx="485">
                  <c:v>4.7485437393188477</c:v>
                </c:pt>
                <c:pt idx="486">
                  <c:v>4.7485437393188477</c:v>
                </c:pt>
                <c:pt idx="487">
                  <c:v>4.7485437393188477</c:v>
                </c:pt>
                <c:pt idx="488">
                  <c:v>4.7501869201660156</c:v>
                </c:pt>
                <c:pt idx="489">
                  <c:v>4.7501869201660156</c:v>
                </c:pt>
                <c:pt idx="490">
                  <c:v>4.7501869201660156</c:v>
                </c:pt>
                <c:pt idx="491">
                  <c:v>4.7501869201660156</c:v>
                </c:pt>
                <c:pt idx="492">
                  <c:v>4.7501869201660156</c:v>
                </c:pt>
                <c:pt idx="493">
                  <c:v>4.7501869201660156</c:v>
                </c:pt>
                <c:pt idx="494">
                  <c:v>4.7521095275878906</c:v>
                </c:pt>
                <c:pt idx="495">
                  <c:v>4.7521095275878906</c:v>
                </c:pt>
                <c:pt idx="496">
                  <c:v>4.7521095275878906</c:v>
                </c:pt>
                <c:pt idx="497">
                  <c:v>4.7521095275878906</c:v>
                </c:pt>
                <c:pt idx="498">
                  <c:v>4.7521095275878906</c:v>
                </c:pt>
                <c:pt idx="499">
                  <c:v>4.7521095275878906</c:v>
                </c:pt>
                <c:pt idx="500">
                  <c:v>4.7554283142089844</c:v>
                </c:pt>
                <c:pt idx="501">
                  <c:v>4.7554283142089844</c:v>
                </c:pt>
                <c:pt idx="502">
                  <c:v>4.7554283142089844</c:v>
                </c:pt>
                <c:pt idx="503">
                  <c:v>4.7554283142089844</c:v>
                </c:pt>
                <c:pt idx="504">
                  <c:v>4.7554283142089844</c:v>
                </c:pt>
                <c:pt idx="505">
                  <c:v>4.7554283142089844</c:v>
                </c:pt>
                <c:pt idx="506">
                  <c:v>4.7629504203796387</c:v>
                </c:pt>
                <c:pt idx="507">
                  <c:v>4.7629504203796387</c:v>
                </c:pt>
                <c:pt idx="508">
                  <c:v>4.7629504203796387</c:v>
                </c:pt>
                <c:pt idx="509">
                  <c:v>4.7629504203796387</c:v>
                </c:pt>
                <c:pt idx="510">
                  <c:v>4.7629504203796387</c:v>
                </c:pt>
                <c:pt idx="511">
                  <c:v>4.7629504203796387</c:v>
                </c:pt>
                <c:pt idx="512">
                  <c:v>4.7704920768737793</c:v>
                </c:pt>
                <c:pt idx="513">
                  <c:v>4.7704920768737793</c:v>
                </c:pt>
                <c:pt idx="514">
                  <c:v>4.7704920768737793</c:v>
                </c:pt>
                <c:pt idx="515">
                  <c:v>4.7704920768737793</c:v>
                </c:pt>
                <c:pt idx="516">
                  <c:v>4.7704920768737793</c:v>
                </c:pt>
                <c:pt idx="517">
                  <c:v>4.7704920768737793</c:v>
                </c:pt>
                <c:pt idx="518">
                  <c:v>4.7704920768737793</c:v>
                </c:pt>
                <c:pt idx="519">
                  <c:v>4.7695202827453613</c:v>
                </c:pt>
                <c:pt idx="520">
                  <c:v>4.7695202827453613</c:v>
                </c:pt>
                <c:pt idx="521">
                  <c:v>4.7695202827453613</c:v>
                </c:pt>
                <c:pt idx="522">
                  <c:v>4.7695202827453613</c:v>
                </c:pt>
                <c:pt idx="523">
                  <c:v>4.7695202827453613</c:v>
                </c:pt>
                <c:pt idx="524">
                  <c:v>4.7695202827453613</c:v>
                </c:pt>
                <c:pt idx="525">
                  <c:v>4.7723169326782227</c:v>
                </c:pt>
                <c:pt idx="526">
                  <c:v>4.7723169326782227</c:v>
                </c:pt>
                <c:pt idx="527">
                  <c:v>4.7723169326782227</c:v>
                </c:pt>
                <c:pt idx="528">
                  <c:v>4.7723169326782227</c:v>
                </c:pt>
                <c:pt idx="529">
                  <c:v>4.7723169326782227</c:v>
                </c:pt>
                <c:pt idx="530">
                  <c:v>4.7723169326782227</c:v>
                </c:pt>
                <c:pt idx="531">
                  <c:v>4.777496337890625</c:v>
                </c:pt>
                <c:pt idx="532">
                  <c:v>4.777496337890625</c:v>
                </c:pt>
                <c:pt idx="533">
                  <c:v>4.777496337890625</c:v>
                </c:pt>
                <c:pt idx="534">
                  <c:v>4.777496337890625</c:v>
                </c:pt>
                <c:pt idx="535">
                  <c:v>4.777496337890625</c:v>
                </c:pt>
                <c:pt idx="536">
                  <c:v>4.777496337890625</c:v>
                </c:pt>
                <c:pt idx="537">
                  <c:v>4.7856016159057617</c:v>
                </c:pt>
                <c:pt idx="538">
                  <c:v>4.7856016159057617</c:v>
                </c:pt>
                <c:pt idx="539">
                  <c:v>4.7856016159057617</c:v>
                </c:pt>
                <c:pt idx="540">
                  <c:v>4.7856016159057617</c:v>
                </c:pt>
                <c:pt idx="541">
                  <c:v>4.7856016159057617</c:v>
                </c:pt>
                <c:pt idx="542">
                  <c:v>4.7856016159057617</c:v>
                </c:pt>
                <c:pt idx="543">
                  <c:v>4.7856016159057617</c:v>
                </c:pt>
                <c:pt idx="544">
                  <c:v>4.7856016159057617</c:v>
                </c:pt>
                <c:pt idx="545">
                  <c:v>4.7856016159057617</c:v>
                </c:pt>
                <c:pt idx="546">
                  <c:v>4.780881404876709</c:v>
                </c:pt>
                <c:pt idx="547">
                  <c:v>4.780881404876709</c:v>
                </c:pt>
                <c:pt idx="548">
                  <c:v>4.780881404876709</c:v>
                </c:pt>
                <c:pt idx="549">
                  <c:v>4.780881404876709</c:v>
                </c:pt>
                <c:pt idx="550">
                  <c:v>4.780881404876709</c:v>
                </c:pt>
                <c:pt idx="551">
                  <c:v>4.780881404876709</c:v>
                </c:pt>
                <c:pt idx="552">
                  <c:v>4.7829604148864746</c:v>
                </c:pt>
                <c:pt idx="553">
                  <c:v>4.7829604148864746</c:v>
                </c:pt>
                <c:pt idx="554">
                  <c:v>4.7829604148864746</c:v>
                </c:pt>
                <c:pt idx="555">
                  <c:v>4.7829604148864746</c:v>
                </c:pt>
                <c:pt idx="556">
                  <c:v>4.7829604148864746</c:v>
                </c:pt>
                <c:pt idx="557">
                  <c:v>4.7829604148864746</c:v>
                </c:pt>
                <c:pt idx="558">
                  <c:v>4.7829604148864746</c:v>
                </c:pt>
                <c:pt idx="559">
                  <c:v>4.7744383811950684</c:v>
                </c:pt>
                <c:pt idx="560">
                  <c:v>4.7744383811950684</c:v>
                </c:pt>
                <c:pt idx="561">
                  <c:v>4.7744383811950684</c:v>
                </c:pt>
                <c:pt idx="562">
                  <c:v>4.7744383811950684</c:v>
                </c:pt>
                <c:pt idx="563">
                  <c:v>4.7744383811950684</c:v>
                </c:pt>
                <c:pt idx="564">
                  <c:v>4.7744383811950684</c:v>
                </c:pt>
                <c:pt idx="565">
                  <c:v>4.773684024810791</c:v>
                </c:pt>
                <c:pt idx="566">
                  <c:v>4.773684024810791</c:v>
                </c:pt>
                <c:pt idx="567">
                  <c:v>4.773684024810791</c:v>
                </c:pt>
                <c:pt idx="568">
                  <c:v>4.773684024810791</c:v>
                </c:pt>
                <c:pt idx="569">
                  <c:v>4.773684024810791</c:v>
                </c:pt>
                <c:pt idx="570">
                  <c:v>4.773684024810791</c:v>
                </c:pt>
                <c:pt idx="571">
                  <c:v>4.7693519592285156</c:v>
                </c:pt>
                <c:pt idx="572">
                  <c:v>4.7693519592285156</c:v>
                </c:pt>
                <c:pt idx="573">
                  <c:v>4.7693519592285156</c:v>
                </c:pt>
                <c:pt idx="574">
                  <c:v>4.7693519592285156</c:v>
                </c:pt>
                <c:pt idx="575">
                  <c:v>4.7693519592285156</c:v>
                </c:pt>
                <c:pt idx="576">
                  <c:v>4.7693519592285156</c:v>
                </c:pt>
                <c:pt idx="577">
                  <c:v>4.7664623260498047</c:v>
                </c:pt>
                <c:pt idx="578">
                  <c:v>4.7664623260498047</c:v>
                </c:pt>
                <c:pt idx="579">
                  <c:v>4.7664623260498047</c:v>
                </c:pt>
                <c:pt idx="580">
                  <c:v>4.7664623260498047</c:v>
                </c:pt>
                <c:pt idx="581">
                  <c:v>4.7664623260498047</c:v>
                </c:pt>
                <c:pt idx="582">
                  <c:v>4.7664623260498047</c:v>
                </c:pt>
                <c:pt idx="583">
                  <c:v>4.7670679092407227</c:v>
                </c:pt>
                <c:pt idx="584">
                  <c:v>4.7670679092407227</c:v>
                </c:pt>
                <c:pt idx="585">
                  <c:v>4.7670679092407227</c:v>
                </c:pt>
                <c:pt idx="586">
                  <c:v>4.7670679092407227</c:v>
                </c:pt>
                <c:pt idx="587">
                  <c:v>4.7670679092407227</c:v>
                </c:pt>
                <c:pt idx="588">
                  <c:v>4.7670679092407227</c:v>
                </c:pt>
                <c:pt idx="589">
                  <c:v>4.7670679092407227</c:v>
                </c:pt>
                <c:pt idx="590">
                  <c:v>4.7624058723449707</c:v>
                </c:pt>
                <c:pt idx="591">
                  <c:v>4.7624058723449707</c:v>
                </c:pt>
                <c:pt idx="592">
                  <c:v>4.7624058723449707</c:v>
                </c:pt>
                <c:pt idx="593">
                  <c:v>4.7624058723449707</c:v>
                </c:pt>
                <c:pt idx="594">
                  <c:v>4.7624058723449707</c:v>
                </c:pt>
                <c:pt idx="595">
                  <c:v>4.7624058723449707</c:v>
                </c:pt>
                <c:pt idx="596">
                  <c:v>4.7605104446411133</c:v>
                </c:pt>
                <c:pt idx="597">
                  <c:v>4.7605104446411133</c:v>
                </c:pt>
                <c:pt idx="598">
                  <c:v>4.7605104446411133</c:v>
                </c:pt>
                <c:pt idx="599">
                  <c:v>4.7605104446411133</c:v>
                </c:pt>
                <c:pt idx="600">
                  <c:v>4.7605104446411133</c:v>
                </c:pt>
                <c:pt idx="601">
                  <c:v>4.7605104446411133</c:v>
                </c:pt>
                <c:pt idx="602">
                  <c:v>4.7588610649108887</c:v>
                </c:pt>
                <c:pt idx="603">
                  <c:v>4.7588610649108887</c:v>
                </c:pt>
                <c:pt idx="604">
                  <c:v>4.7588610649108887</c:v>
                </c:pt>
                <c:pt idx="605">
                  <c:v>4.7588610649108887</c:v>
                </c:pt>
                <c:pt idx="606">
                  <c:v>4.7588610649108887</c:v>
                </c:pt>
                <c:pt idx="607">
                  <c:v>4.7588610649108887</c:v>
                </c:pt>
                <c:pt idx="608">
                  <c:v>4.7588610649108887</c:v>
                </c:pt>
                <c:pt idx="609">
                  <c:v>4.7588610649108887</c:v>
                </c:pt>
                <c:pt idx="610">
                  <c:v>4.7588610649108887</c:v>
                </c:pt>
                <c:pt idx="611">
                  <c:v>4.754218578338623</c:v>
                </c:pt>
                <c:pt idx="612">
                  <c:v>4.754218578338623</c:v>
                </c:pt>
                <c:pt idx="613">
                  <c:v>4.754218578338623</c:v>
                </c:pt>
                <c:pt idx="614">
                  <c:v>4.754218578338623</c:v>
                </c:pt>
                <c:pt idx="615">
                  <c:v>4.754218578338623</c:v>
                </c:pt>
                <c:pt idx="616">
                  <c:v>4.754218578338623</c:v>
                </c:pt>
                <c:pt idx="617">
                  <c:v>4.754091739654541</c:v>
                </c:pt>
                <c:pt idx="618">
                  <c:v>4.754091739654541</c:v>
                </c:pt>
                <c:pt idx="619">
                  <c:v>4.754091739654541</c:v>
                </c:pt>
                <c:pt idx="620">
                  <c:v>4.754091739654541</c:v>
                </c:pt>
                <c:pt idx="621">
                  <c:v>4.754091739654541</c:v>
                </c:pt>
                <c:pt idx="622">
                  <c:v>4.754091739654541</c:v>
                </c:pt>
                <c:pt idx="623">
                  <c:v>4.752410888671875</c:v>
                </c:pt>
                <c:pt idx="624">
                  <c:v>4.752410888671875</c:v>
                </c:pt>
                <c:pt idx="625">
                  <c:v>4.752410888671875</c:v>
                </c:pt>
                <c:pt idx="626">
                  <c:v>4.752410888671875</c:v>
                </c:pt>
                <c:pt idx="627">
                  <c:v>4.752410888671875</c:v>
                </c:pt>
                <c:pt idx="628">
                  <c:v>4.752410888671875</c:v>
                </c:pt>
                <c:pt idx="629">
                  <c:v>4.7528114318847656</c:v>
                </c:pt>
                <c:pt idx="630">
                  <c:v>4.7528114318847656</c:v>
                </c:pt>
                <c:pt idx="631">
                  <c:v>4.7528114318847656</c:v>
                </c:pt>
                <c:pt idx="632">
                  <c:v>4.7528114318847656</c:v>
                </c:pt>
                <c:pt idx="633">
                  <c:v>4.7528114318847656</c:v>
                </c:pt>
                <c:pt idx="634">
                  <c:v>4.7528114318847656</c:v>
                </c:pt>
                <c:pt idx="635">
                  <c:v>4.7528114318847656</c:v>
                </c:pt>
                <c:pt idx="636">
                  <c:v>4.751185417175293</c:v>
                </c:pt>
                <c:pt idx="637">
                  <c:v>4.751185417175293</c:v>
                </c:pt>
                <c:pt idx="638">
                  <c:v>4.751185417175293</c:v>
                </c:pt>
                <c:pt idx="639">
                  <c:v>4.751185417175293</c:v>
                </c:pt>
                <c:pt idx="640">
                  <c:v>4.751185417175293</c:v>
                </c:pt>
                <c:pt idx="641">
                  <c:v>4.751185417175293</c:v>
                </c:pt>
                <c:pt idx="642">
                  <c:v>4.749140739440918</c:v>
                </c:pt>
                <c:pt idx="643">
                  <c:v>4.749140739440918</c:v>
                </c:pt>
                <c:pt idx="644">
                  <c:v>4.749140739440918</c:v>
                </c:pt>
                <c:pt idx="645">
                  <c:v>4.749140739440918</c:v>
                </c:pt>
                <c:pt idx="646">
                  <c:v>4.749140739440918</c:v>
                </c:pt>
                <c:pt idx="647">
                  <c:v>4.749140739440918</c:v>
                </c:pt>
                <c:pt idx="648">
                  <c:v>4.7487220764160156</c:v>
                </c:pt>
                <c:pt idx="649">
                  <c:v>4.7487220764160156</c:v>
                </c:pt>
                <c:pt idx="650">
                  <c:v>4.7487220764160156</c:v>
                </c:pt>
                <c:pt idx="651">
                  <c:v>4.7487220764160156</c:v>
                </c:pt>
                <c:pt idx="652">
                  <c:v>4.7487220764160156</c:v>
                </c:pt>
                <c:pt idx="653">
                  <c:v>4.7487220764160156</c:v>
                </c:pt>
                <c:pt idx="654">
                  <c:v>4.7468113899230957</c:v>
                </c:pt>
                <c:pt idx="655">
                  <c:v>4.7468113899230957</c:v>
                </c:pt>
                <c:pt idx="656">
                  <c:v>4.7468113899230957</c:v>
                </c:pt>
                <c:pt idx="657">
                  <c:v>4.7468113899230957</c:v>
                </c:pt>
                <c:pt idx="658">
                  <c:v>4.7468113899230957</c:v>
                </c:pt>
                <c:pt idx="659">
                  <c:v>4.7468113899230957</c:v>
                </c:pt>
                <c:pt idx="660">
                  <c:v>4.7476954460144043</c:v>
                </c:pt>
                <c:pt idx="661">
                  <c:v>4.7476954460144043</c:v>
                </c:pt>
                <c:pt idx="662">
                  <c:v>4.7476954460144043</c:v>
                </c:pt>
                <c:pt idx="663">
                  <c:v>4.7476954460144043</c:v>
                </c:pt>
                <c:pt idx="664">
                  <c:v>4.7476954460144043</c:v>
                </c:pt>
                <c:pt idx="665">
                  <c:v>4.7476954460144043</c:v>
                </c:pt>
                <c:pt idx="666">
                  <c:v>4.7476954460144043</c:v>
                </c:pt>
                <c:pt idx="667">
                  <c:v>4.7398486137390137</c:v>
                </c:pt>
                <c:pt idx="668">
                  <c:v>4.7398486137390137</c:v>
                </c:pt>
                <c:pt idx="669">
                  <c:v>4.7398486137390137</c:v>
                </c:pt>
                <c:pt idx="670">
                  <c:v>4.7398486137390137</c:v>
                </c:pt>
                <c:pt idx="671">
                  <c:v>4.7398486137390137</c:v>
                </c:pt>
                <c:pt idx="672">
                  <c:v>4.7398486137390137</c:v>
                </c:pt>
                <c:pt idx="673">
                  <c:v>4.7398486137390137</c:v>
                </c:pt>
                <c:pt idx="674">
                  <c:v>4.7398486137390137</c:v>
                </c:pt>
                <c:pt idx="675">
                  <c:v>4.7398486137390137</c:v>
                </c:pt>
                <c:pt idx="676">
                  <c:v>4.718205451965332</c:v>
                </c:pt>
                <c:pt idx="677">
                  <c:v>4.718205451965332</c:v>
                </c:pt>
                <c:pt idx="678">
                  <c:v>4.718205451965332</c:v>
                </c:pt>
                <c:pt idx="679">
                  <c:v>4.718205451965332</c:v>
                </c:pt>
                <c:pt idx="680">
                  <c:v>4.718205451965332</c:v>
                </c:pt>
                <c:pt idx="681">
                  <c:v>4.718205451965332</c:v>
                </c:pt>
                <c:pt idx="682">
                  <c:v>4.716489315032959</c:v>
                </c:pt>
                <c:pt idx="683">
                  <c:v>4.716489315032959</c:v>
                </c:pt>
                <c:pt idx="684">
                  <c:v>4.716489315032959</c:v>
                </c:pt>
                <c:pt idx="685">
                  <c:v>4.716489315032959</c:v>
                </c:pt>
                <c:pt idx="686">
                  <c:v>4.716489315032959</c:v>
                </c:pt>
                <c:pt idx="687">
                  <c:v>4.716489315032959</c:v>
                </c:pt>
                <c:pt idx="688">
                  <c:v>4.7175450325012207</c:v>
                </c:pt>
                <c:pt idx="689">
                  <c:v>4.7175450325012207</c:v>
                </c:pt>
                <c:pt idx="690">
                  <c:v>4.7175450325012207</c:v>
                </c:pt>
                <c:pt idx="691">
                  <c:v>4.7175450325012207</c:v>
                </c:pt>
                <c:pt idx="692">
                  <c:v>4.7175450325012207</c:v>
                </c:pt>
                <c:pt idx="693">
                  <c:v>4.7175450325012207</c:v>
                </c:pt>
                <c:pt idx="694">
                  <c:v>4.7203078269958496</c:v>
                </c:pt>
                <c:pt idx="695">
                  <c:v>4.7203078269958496</c:v>
                </c:pt>
                <c:pt idx="696">
                  <c:v>4.7203078269958496</c:v>
                </c:pt>
                <c:pt idx="697">
                  <c:v>4.7203078269958496</c:v>
                </c:pt>
                <c:pt idx="698">
                  <c:v>4.7203078269958496</c:v>
                </c:pt>
                <c:pt idx="699">
                  <c:v>4.7203078269958496</c:v>
                </c:pt>
                <c:pt idx="700">
                  <c:v>4.7326340675354004</c:v>
                </c:pt>
                <c:pt idx="701">
                  <c:v>4.7326340675354004</c:v>
                </c:pt>
                <c:pt idx="702">
                  <c:v>4.7326340675354004</c:v>
                </c:pt>
                <c:pt idx="703">
                  <c:v>4.7326340675354004</c:v>
                </c:pt>
                <c:pt idx="704">
                  <c:v>4.7326340675354004</c:v>
                </c:pt>
                <c:pt idx="705">
                  <c:v>4.7326340675354004</c:v>
                </c:pt>
                <c:pt idx="706">
                  <c:v>4.7290101051330566</c:v>
                </c:pt>
                <c:pt idx="707">
                  <c:v>4.7290101051330566</c:v>
                </c:pt>
                <c:pt idx="708">
                  <c:v>4.7290101051330566</c:v>
                </c:pt>
                <c:pt idx="709">
                  <c:v>4.7290101051330566</c:v>
                </c:pt>
                <c:pt idx="710">
                  <c:v>4.7290101051330566</c:v>
                </c:pt>
                <c:pt idx="711">
                  <c:v>4.7290101051330566</c:v>
                </c:pt>
                <c:pt idx="712">
                  <c:v>4.7290101051330566</c:v>
                </c:pt>
                <c:pt idx="713">
                  <c:v>4.722175121307373</c:v>
                </c:pt>
                <c:pt idx="714">
                  <c:v>4.722175121307373</c:v>
                </c:pt>
                <c:pt idx="715">
                  <c:v>4.722175121307373</c:v>
                </c:pt>
                <c:pt idx="716">
                  <c:v>4.722175121307373</c:v>
                </c:pt>
                <c:pt idx="717">
                  <c:v>4.722175121307373</c:v>
                </c:pt>
                <c:pt idx="718">
                  <c:v>4.722175121307373</c:v>
                </c:pt>
                <c:pt idx="719">
                  <c:v>4.7264466285705566</c:v>
                </c:pt>
                <c:pt idx="720">
                  <c:v>4.7264466285705566</c:v>
                </c:pt>
                <c:pt idx="721">
                  <c:v>4.7264466285705566</c:v>
                </c:pt>
                <c:pt idx="722">
                  <c:v>4.7264466285705566</c:v>
                </c:pt>
                <c:pt idx="723">
                  <c:v>4.7264466285705566</c:v>
                </c:pt>
                <c:pt idx="724">
                  <c:v>4.7264466285705566</c:v>
                </c:pt>
                <c:pt idx="725">
                  <c:v>4.728541374206543</c:v>
                </c:pt>
                <c:pt idx="726">
                  <c:v>4.728541374206543</c:v>
                </c:pt>
                <c:pt idx="727">
                  <c:v>4.728541374206543</c:v>
                </c:pt>
                <c:pt idx="728">
                  <c:v>4.728541374206543</c:v>
                </c:pt>
                <c:pt idx="729">
                  <c:v>4.728541374206543</c:v>
                </c:pt>
                <c:pt idx="730">
                  <c:v>4.728541374206543</c:v>
                </c:pt>
                <c:pt idx="731">
                  <c:v>4.7349815368652344</c:v>
                </c:pt>
                <c:pt idx="732">
                  <c:v>4.7349815368652344</c:v>
                </c:pt>
                <c:pt idx="733">
                  <c:v>4.7349815368652344</c:v>
                </c:pt>
                <c:pt idx="734">
                  <c:v>4.7349815368652344</c:v>
                </c:pt>
                <c:pt idx="735">
                  <c:v>4.7349815368652344</c:v>
                </c:pt>
                <c:pt idx="736">
                  <c:v>4.7349815368652344</c:v>
                </c:pt>
                <c:pt idx="737">
                  <c:v>4.7349815368652344</c:v>
                </c:pt>
                <c:pt idx="738">
                  <c:v>4.7349815368652344</c:v>
                </c:pt>
                <c:pt idx="739">
                  <c:v>4.7349815368652344</c:v>
                </c:pt>
                <c:pt idx="740">
                  <c:v>4.7560839653015137</c:v>
                </c:pt>
                <c:pt idx="741">
                  <c:v>4.7560839653015137</c:v>
                </c:pt>
                <c:pt idx="742">
                  <c:v>4.7560839653015137</c:v>
                </c:pt>
                <c:pt idx="743">
                  <c:v>4.7560839653015137</c:v>
                </c:pt>
                <c:pt idx="744">
                  <c:v>4.7560839653015137</c:v>
                </c:pt>
                <c:pt idx="745">
                  <c:v>4.7560839653015137</c:v>
                </c:pt>
                <c:pt idx="746">
                  <c:v>4.8010740280151367</c:v>
                </c:pt>
                <c:pt idx="747">
                  <c:v>4.8010740280151367</c:v>
                </c:pt>
                <c:pt idx="748">
                  <c:v>4.8010740280151367</c:v>
                </c:pt>
                <c:pt idx="749">
                  <c:v>4.8010740280151367</c:v>
                </c:pt>
                <c:pt idx="750">
                  <c:v>4.8010740280151367</c:v>
                </c:pt>
                <c:pt idx="751">
                  <c:v>4.8010740280151367</c:v>
                </c:pt>
                <c:pt idx="752">
                  <c:v>4.8010740280151367</c:v>
                </c:pt>
                <c:pt idx="753">
                  <c:v>4.9983921051025391</c:v>
                </c:pt>
                <c:pt idx="754">
                  <c:v>4.9983921051025391</c:v>
                </c:pt>
                <c:pt idx="755">
                  <c:v>4.9983921051025391</c:v>
                </c:pt>
                <c:pt idx="756">
                  <c:v>4.9983921051025391</c:v>
                </c:pt>
                <c:pt idx="757">
                  <c:v>4.9983921051025391</c:v>
                </c:pt>
                <c:pt idx="758">
                  <c:v>4.9983921051025391</c:v>
                </c:pt>
                <c:pt idx="759">
                  <c:v>5.083674430847168</c:v>
                </c:pt>
                <c:pt idx="760">
                  <c:v>5.083674430847168</c:v>
                </c:pt>
                <c:pt idx="761">
                  <c:v>5.083674430847168</c:v>
                </c:pt>
                <c:pt idx="762">
                  <c:v>5.083674430847168</c:v>
                </c:pt>
                <c:pt idx="763">
                  <c:v>5.083674430847168</c:v>
                </c:pt>
                <c:pt idx="764">
                  <c:v>5.083674430847168</c:v>
                </c:pt>
                <c:pt idx="765">
                  <c:v>5.147423267364502</c:v>
                </c:pt>
                <c:pt idx="766">
                  <c:v>5.147423267364502</c:v>
                </c:pt>
                <c:pt idx="767">
                  <c:v>5.147423267364502</c:v>
                </c:pt>
                <c:pt idx="768">
                  <c:v>5.147423267364502</c:v>
                </c:pt>
                <c:pt idx="769">
                  <c:v>5.147423267364502</c:v>
                </c:pt>
                <c:pt idx="770">
                  <c:v>5.147423267364502</c:v>
                </c:pt>
                <c:pt idx="771">
                  <c:v>5.1658005714416504</c:v>
                </c:pt>
                <c:pt idx="772">
                  <c:v>5.1658005714416504</c:v>
                </c:pt>
                <c:pt idx="773">
                  <c:v>5.1658005714416504</c:v>
                </c:pt>
                <c:pt idx="774">
                  <c:v>5.1658005714416504</c:v>
                </c:pt>
                <c:pt idx="775">
                  <c:v>5.1658005714416504</c:v>
                </c:pt>
                <c:pt idx="776">
                  <c:v>5.1658005714416504</c:v>
                </c:pt>
                <c:pt idx="777">
                  <c:v>5.1746253967285156</c:v>
                </c:pt>
                <c:pt idx="778">
                  <c:v>5.1746253967285156</c:v>
                </c:pt>
                <c:pt idx="779">
                  <c:v>5.1746253967285156</c:v>
                </c:pt>
                <c:pt idx="780">
                  <c:v>5.1746253967285156</c:v>
                </c:pt>
                <c:pt idx="781">
                  <c:v>5.1746253967285156</c:v>
                </c:pt>
                <c:pt idx="782">
                  <c:v>5.1746253967285156</c:v>
                </c:pt>
                <c:pt idx="783">
                  <c:v>5.1746253967285156</c:v>
                </c:pt>
                <c:pt idx="784">
                  <c:v>5.1786060333251953</c:v>
                </c:pt>
                <c:pt idx="785">
                  <c:v>5.1786060333251953</c:v>
                </c:pt>
                <c:pt idx="786">
                  <c:v>5.1786060333251953</c:v>
                </c:pt>
                <c:pt idx="787">
                  <c:v>5.1786060333251953</c:v>
                </c:pt>
                <c:pt idx="788">
                  <c:v>5.1786060333251953</c:v>
                </c:pt>
                <c:pt idx="789">
                  <c:v>5.1786060333251953</c:v>
                </c:pt>
                <c:pt idx="790">
                  <c:v>5.1788730621337891</c:v>
                </c:pt>
                <c:pt idx="791">
                  <c:v>5.1788730621337891</c:v>
                </c:pt>
                <c:pt idx="792">
                  <c:v>5.1788730621337891</c:v>
                </c:pt>
                <c:pt idx="793">
                  <c:v>5.1788730621337891</c:v>
                </c:pt>
                <c:pt idx="794">
                  <c:v>5.1788730621337891</c:v>
                </c:pt>
                <c:pt idx="795">
                  <c:v>5.1788730621337891</c:v>
                </c:pt>
                <c:pt idx="796">
                  <c:v>5.178166389465332</c:v>
                </c:pt>
                <c:pt idx="797">
                  <c:v>5.178166389465332</c:v>
                </c:pt>
                <c:pt idx="798">
                  <c:v>5.178166389465332</c:v>
                </c:pt>
                <c:pt idx="799">
                  <c:v>5.178166389465332</c:v>
                </c:pt>
                <c:pt idx="800">
                  <c:v>5.178166389465332</c:v>
                </c:pt>
                <c:pt idx="801">
                  <c:v>5.178166389465332</c:v>
                </c:pt>
                <c:pt idx="802">
                  <c:v>5.178166389465332</c:v>
                </c:pt>
                <c:pt idx="803">
                  <c:v>5.178166389465332</c:v>
                </c:pt>
                <c:pt idx="804">
                  <c:v>5.179661750793457</c:v>
                </c:pt>
                <c:pt idx="805">
                  <c:v>5.179661750793457</c:v>
                </c:pt>
                <c:pt idx="806">
                  <c:v>5.179661750793457</c:v>
                </c:pt>
                <c:pt idx="807">
                  <c:v>5.179661750793457</c:v>
                </c:pt>
                <c:pt idx="808">
                  <c:v>5.179661750793457</c:v>
                </c:pt>
                <c:pt idx="809">
                  <c:v>5.179661750793457</c:v>
                </c:pt>
                <c:pt idx="810">
                  <c:v>5.181480884552002</c:v>
                </c:pt>
                <c:pt idx="811">
                  <c:v>5.181480884552002</c:v>
                </c:pt>
                <c:pt idx="812">
                  <c:v>5.181480884552002</c:v>
                </c:pt>
                <c:pt idx="813">
                  <c:v>5.181480884552002</c:v>
                </c:pt>
                <c:pt idx="814">
                  <c:v>5.181480884552002</c:v>
                </c:pt>
                <c:pt idx="815">
                  <c:v>5.181480884552002</c:v>
                </c:pt>
                <c:pt idx="816">
                  <c:v>5.1826491355895996</c:v>
                </c:pt>
                <c:pt idx="817">
                  <c:v>5.1826491355895996</c:v>
                </c:pt>
                <c:pt idx="818">
                  <c:v>5.1826491355895996</c:v>
                </c:pt>
                <c:pt idx="819">
                  <c:v>5.1826491355895996</c:v>
                </c:pt>
                <c:pt idx="820">
                  <c:v>5.1826491355895996</c:v>
                </c:pt>
                <c:pt idx="821">
                  <c:v>5.1826491355895996</c:v>
                </c:pt>
                <c:pt idx="822">
                  <c:v>5.1826491355895996</c:v>
                </c:pt>
                <c:pt idx="823">
                  <c:v>5.180537223815918</c:v>
                </c:pt>
                <c:pt idx="824">
                  <c:v>5.180537223815918</c:v>
                </c:pt>
                <c:pt idx="825">
                  <c:v>5.180537223815918</c:v>
                </c:pt>
                <c:pt idx="826">
                  <c:v>5.180537223815918</c:v>
                </c:pt>
                <c:pt idx="827">
                  <c:v>5.180537223815918</c:v>
                </c:pt>
                <c:pt idx="828">
                  <c:v>5.180537223815918</c:v>
                </c:pt>
                <c:pt idx="829">
                  <c:v>5.1825294494628906</c:v>
                </c:pt>
                <c:pt idx="830">
                  <c:v>5.1825294494628906</c:v>
                </c:pt>
                <c:pt idx="831">
                  <c:v>5.1825294494628906</c:v>
                </c:pt>
                <c:pt idx="832">
                  <c:v>5.1825294494628906</c:v>
                </c:pt>
                <c:pt idx="833">
                  <c:v>5.1825294494628906</c:v>
                </c:pt>
                <c:pt idx="834">
                  <c:v>5.1825294494628906</c:v>
                </c:pt>
                <c:pt idx="835">
                  <c:v>5.182469367980957</c:v>
                </c:pt>
                <c:pt idx="836">
                  <c:v>5.182469367980957</c:v>
                </c:pt>
                <c:pt idx="837">
                  <c:v>5.182469367980957</c:v>
                </c:pt>
                <c:pt idx="838">
                  <c:v>5.182469367980957</c:v>
                </c:pt>
                <c:pt idx="839">
                  <c:v>5.182469367980957</c:v>
                </c:pt>
                <c:pt idx="840">
                  <c:v>5.182469367980957</c:v>
                </c:pt>
                <c:pt idx="841">
                  <c:v>5.1830458641052246</c:v>
                </c:pt>
                <c:pt idx="842">
                  <c:v>5.1830458641052246</c:v>
                </c:pt>
                <c:pt idx="843">
                  <c:v>5.1830458641052246</c:v>
                </c:pt>
                <c:pt idx="844">
                  <c:v>5.1830458641052246</c:v>
                </c:pt>
                <c:pt idx="845">
                  <c:v>5.1830458641052246</c:v>
                </c:pt>
                <c:pt idx="846">
                  <c:v>5.1830458641052246</c:v>
                </c:pt>
                <c:pt idx="847">
                  <c:v>5.1795802116394043</c:v>
                </c:pt>
                <c:pt idx="848">
                  <c:v>5.1795802116394043</c:v>
                </c:pt>
                <c:pt idx="849">
                  <c:v>5.1795802116394043</c:v>
                </c:pt>
                <c:pt idx="850">
                  <c:v>5.1795802116394043</c:v>
                </c:pt>
                <c:pt idx="851">
                  <c:v>5.1795802116394043</c:v>
                </c:pt>
                <c:pt idx="852">
                  <c:v>5.1795802116394043</c:v>
                </c:pt>
                <c:pt idx="853">
                  <c:v>5.1795802116394043</c:v>
                </c:pt>
                <c:pt idx="854">
                  <c:v>5.1715149879455566</c:v>
                </c:pt>
                <c:pt idx="855">
                  <c:v>5.1715149879455566</c:v>
                </c:pt>
                <c:pt idx="856">
                  <c:v>5.1715149879455566</c:v>
                </c:pt>
                <c:pt idx="857">
                  <c:v>5.1715149879455566</c:v>
                </c:pt>
                <c:pt idx="858">
                  <c:v>5.1715149879455566</c:v>
                </c:pt>
                <c:pt idx="859">
                  <c:v>5.1715149879455566</c:v>
                </c:pt>
                <c:pt idx="860">
                  <c:v>5.1666688919067383</c:v>
                </c:pt>
                <c:pt idx="861">
                  <c:v>5.1666688919067383</c:v>
                </c:pt>
                <c:pt idx="862">
                  <c:v>5.1666688919067383</c:v>
                </c:pt>
                <c:pt idx="863">
                  <c:v>5.1666688919067383</c:v>
                </c:pt>
                <c:pt idx="864">
                  <c:v>5.1666688919067383</c:v>
                </c:pt>
                <c:pt idx="865">
                  <c:v>5.1666688919067383</c:v>
                </c:pt>
                <c:pt idx="866">
                  <c:v>5.1666688919067383</c:v>
                </c:pt>
                <c:pt idx="867">
                  <c:v>5.1666688919067383</c:v>
                </c:pt>
                <c:pt idx="868">
                  <c:v>5.1666688919067383</c:v>
                </c:pt>
                <c:pt idx="869">
                  <c:v>5.1733689308166504</c:v>
                </c:pt>
                <c:pt idx="870">
                  <c:v>5.1733689308166504</c:v>
                </c:pt>
                <c:pt idx="871">
                  <c:v>5.1733689308166504</c:v>
                </c:pt>
                <c:pt idx="872">
                  <c:v>5.1733689308166504</c:v>
                </c:pt>
                <c:pt idx="873">
                  <c:v>5.1733689308166504</c:v>
                </c:pt>
                <c:pt idx="874">
                  <c:v>5.1733689308166504</c:v>
                </c:pt>
                <c:pt idx="875">
                  <c:v>5.1755332946777344</c:v>
                </c:pt>
                <c:pt idx="876">
                  <c:v>5.1755332946777344</c:v>
                </c:pt>
                <c:pt idx="877">
                  <c:v>5.1755332946777344</c:v>
                </c:pt>
                <c:pt idx="878">
                  <c:v>5.1755332946777344</c:v>
                </c:pt>
                <c:pt idx="879">
                  <c:v>5.1755332946777344</c:v>
                </c:pt>
                <c:pt idx="880">
                  <c:v>5.1755332946777344</c:v>
                </c:pt>
                <c:pt idx="881">
                  <c:v>5.1797337532043457</c:v>
                </c:pt>
                <c:pt idx="882">
                  <c:v>5.1797337532043457</c:v>
                </c:pt>
                <c:pt idx="883">
                  <c:v>5.1797337532043457</c:v>
                </c:pt>
                <c:pt idx="884">
                  <c:v>5.1797337532043457</c:v>
                </c:pt>
                <c:pt idx="885">
                  <c:v>5.1797337532043457</c:v>
                </c:pt>
                <c:pt idx="886">
                  <c:v>5.1797337532043457</c:v>
                </c:pt>
                <c:pt idx="887">
                  <c:v>5.1814942359924316</c:v>
                </c:pt>
                <c:pt idx="888">
                  <c:v>5.1814942359924316</c:v>
                </c:pt>
                <c:pt idx="889">
                  <c:v>5.1814942359924316</c:v>
                </c:pt>
                <c:pt idx="890">
                  <c:v>5.1814942359924316</c:v>
                </c:pt>
                <c:pt idx="891">
                  <c:v>5.1814942359924316</c:v>
                </c:pt>
                <c:pt idx="892">
                  <c:v>5.1814942359924316</c:v>
                </c:pt>
                <c:pt idx="893">
                  <c:v>5.1775927543640137</c:v>
                </c:pt>
                <c:pt idx="894">
                  <c:v>5.1775927543640137</c:v>
                </c:pt>
                <c:pt idx="895">
                  <c:v>5.1775927543640137</c:v>
                </c:pt>
                <c:pt idx="896">
                  <c:v>5.1775927543640137</c:v>
                </c:pt>
                <c:pt idx="897">
                  <c:v>5.1775927543640137</c:v>
                </c:pt>
                <c:pt idx="898">
                  <c:v>5.1775927543640137</c:v>
                </c:pt>
                <c:pt idx="899">
                  <c:v>5.1775927543640137</c:v>
                </c:pt>
                <c:pt idx="900">
                  <c:v>5.181675910949707</c:v>
                </c:pt>
                <c:pt idx="901">
                  <c:v>5.181675910949707</c:v>
                </c:pt>
                <c:pt idx="902">
                  <c:v>5.181675910949707</c:v>
                </c:pt>
                <c:pt idx="903">
                  <c:v>5.181675910949707</c:v>
                </c:pt>
                <c:pt idx="904">
                  <c:v>5.181675910949707</c:v>
                </c:pt>
                <c:pt idx="905">
                  <c:v>5.181675910949707</c:v>
                </c:pt>
                <c:pt idx="906">
                  <c:v>5.1831264495849609</c:v>
                </c:pt>
                <c:pt idx="907">
                  <c:v>5.1831264495849609</c:v>
                </c:pt>
                <c:pt idx="908">
                  <c:v>5.1831264495849609</c:v>
                </c:pt>
                <c:pt idx="909">
                  <c:v>5.1831264495849609</c:v>
                </c:pt>
                <c:pt idx="910">
                  <c:v>5.1831264495849609</c:v>
                </c:pt>
                <c:pt idx="911">
                  <c:v>5.1831264495849609</c:v>
                </c:pt>
                <c:pt idx="912">
                  <c:v>5.184074878692627</c:v>
                </c:pt>
                <c:pt idx="913">
                  <c:v>5.184074878692627</c:v>
                </c:pt>
                <c:pt idx="914">
                  <c:v>5.184074878692627</c:v>
                </c:pt>
                <c:pt idx="915">
                  <c:v>5.184074878692627</c:v>
                </c:pt>
                <c:pt idx="916">
                  <c:v>5.184074878692627</c:v>
                </c:pt>
                <c:pt idx="917">
                  <c:v>5.184074878692627</c:v>
                </c:pt>
                <c:pt idx="918">
                  <c:v>5.1844701766967773</c:v>
                </c:pt>
                <c:pt idx="919">
                  <c:v>5.1844701766967773</c:v>
                </c:pt>
                <c:pt idx="920">
                  <c:v>5.1844701766967773</c:v>
                </c:pt>
                <c:pt idx="921">
                  <c:v>5.1844701766967773</c:v>
                </c:pt>
                <c:pt idx="922">
                  <c:v>5.1844701766967773</c:v>
                </c:pt>
                <c:pt idx="923">
                  <c:v>5.1844701766967773</c:v>
                </c:pt>
                <c:pt idx="924">
                  <c:v>5.183558464050293</c:v>
                </c:pt>
                <c:pt idx="925">
                  <c:v>5.183558464050293</c:v>
                </c:pt>
                <c:pt idx="926">
                  <c:v>5.183558464050293</c:v>
                </c:pt>
                <c:pt idx="927">
                  <c:v>5.183558464050293</c:v>
                </c:pt>
                <c:pt idx="928">
                  <c:v>5.183558464050293</c:v>
                </c:pt>
                <c:pt idx="929">
                  <c:v>5.183558464050293</c:v>
                </c:pt>
                <c:pt idx="930">
                  <c:v>5.183558464050293</c:v>
                </c:pt>
                <c:pt idx="931">
                  <c:v>5.183558464050293</c:v>
                </c:pt>
                <c:pt idx="932">
                  <c:v>5.183558464050293</c:v>
                </c:pt>
                <c:pt idx="933">
                  <c:v>5.1855201721191406</c:v>
                </c:pt>
                <c:pt idx="934">
                  <c:v>5.1855201721191406</c:v>
                </c:pt>
                <c:pt idx="935">
                  <c:v>5.1855201721191406</c:v>
                </c:pt>
                <c:pt idx="936">
                  <c:v>5.1855201721191406</c:v>
                </c:pt>
                <c:pt idx="937">
                  <c:v>5.1855201721191406</c:v>
                </c:pt>
                <c:pt idx="938">
                  <c:v>5.1855201721191406</c:v>
                </c:pt>
                <c:pt idx="939">
                  <c:v>5.188483715057373</c:v>
                </c:pt>
                <c:pt idx="940">
                  <c:v>5.188483715057373</c:v>
                </c:pt>
                <c:pt idx="941">
                  <c:v>5.188483715057373</c:v>
                </c:pt>
                <c:pt idx="942">
                  <c:v>5.188483715057373</c:v>
                </c:pt>
                <c:pt idx="943">
                  <c:v>5.188483715057373</c:v>
                </c:pt>
                <c:pt idx="944">
                  <c:v>5.188483715057373</c:v>
                </c:pt>
                <c:pt idx="945">
                  <c:v>5.188483715057373</c:v>
                </c:pt>
                <c:pt idx="946">
                  <c:v>5.1827268600463867</c:v>
                </c:pt>
                <c:pt idx="947">
                  <c:v>5.1827268600463867</c:v>
                </c:pt>
                <c:pt idx="948">
                  <c:v>5.1827268600463867</c:v>
                </c:pt>
                <c:pt idx="949">
                  <c:v>5.1827268600463867</c:v>
                </c:pt>
                <c:pt idx="950">
                  <c:v>5.1827268600463867</c:v>
                </c:pt>
                <c:pt idx="951">
                  <c:v>5.1827268600463867</c:v>
                </c:pt>
                <c:pt idx="952">
                  <c:v>5.1837368011474609</c:v>
                </c:pt>
                <c:pt idx="953">
                  <c:v>5.1837368011474609</c:v>
                </c:pt>
                <c:pt idx="954">
                  <c:v>5.1837368011474609</c:v>
                </c:pt>
                <c:pt idx="955">
                  <c:v>5.1837368011474609</c:v>
                </c:pt>
                <c:pt idx="956">
                  <c:v>5.1837368011474609</c:v>
                </c:pt>
                <c:pt idx="957">
                  <c:v>5.1837368011474609</c:v>
                </c:pt>
                <c:pt idx="958">
                  <c:v>5.1827964782714844</c:v>
                </c:pt>
                <c:pt idx="959">
                  <c:v>5.1827964782714844</c:v>
                </c:pt>
                <c:pt idx="960">
                  <c:v>5.1827964782714844</c:v>
                </c:pt>
                <c:pt idx="961">
                  <c:v>5.1827964782714844</c:v>
                </c:pt>
                <c:pt idx="962">
                  <c:v>5.1827964782714844</c:v>
                </c:pt>
                <c:pt idx="963">
                  <c:v>5.1827964782714844</c:v>
                </c:pt>
                <c:pt idx="964">
                  <c:v>5.1783766746520996</c:v>
                </c:pt>
                <c:pt idx="965">
                  <c:v>5.1783766746520996</c:v>
                </c:pt>
                <c:pt idx="966">
                  <c:v>5.1783766746520996</c:v>
                </c:pt>
                <c:pt idx="967">
                  <c:v>5.1783766746520996</c:v>
                </c:pt>
                <c:pt idx="968">
                  <c:v>5.1783766746520996</c:v>
                </c:pt>
                <c:pt idx="969">
                  <c:v>5.1783766746520996</c:v>
                </c:pt>
                <c:pt idx="970">
                  <c:v>5.1773743629455566</c:v>
                </c:pt>
                <c:pt idx="971">
                  <c:v>5.1773743629455566</c:v>
                </c:pt>
                <c:pt idx="972">
                  <c:v>5.1773743629455566</c:v>
                </c:pt>
                <c:pt idx="973">
                  <c:v>5.1773743629455566</c:v>
                </c:pt>
                <c:pt idx="974">
                  <c:v>5.1773743629455566</c:v>
                </c:pt>
                <c:pt idx="975">
                  <c:v>5.1773743629455566</c:v>
                </c:pt>
                <c:pt idx="976">
                  <c:v>5.1773743629455566</c:v>
                </c:pt>
                <c:pt idx="977">
                  <c:v>5.179689884185791</c:v>
                </c:pt>
                <c:pt idx="978">
                  <c:v>5.179689884185791</c:v>
                </c:pt>
                <c:pt idx="979">
                  <c:v>5.179689884185791</c:v>
                </c:pt>
                <c:pt idx="980">
                  <c:v>5.179689884185791</c:v>
                </c:pt>
                <c:pt idx="981">
                  <c:v>5.179689884185791</c:v>
                </c:pt>
                <c:pt idx="982">
                  <c:v>5.179689884185791</c:v>
                </c:pt>
                <c:pt idx="983">
                  <c:v>5.179234504699707</c:v>
                </c:pt>
                <c:pt idx="984">
                  <c:v>5.179234504699707</c:v>
                </c:pt>
                <c:pt idx="985">
                  <c:v>5.179234504699707</c:v>
                </c:pt>
                <c:pt idx="986">
                  <c:v>5.179234504699707</c:v>
                </c:pt>
                <c:pt idx="987">
                  <c:v>5.179234504699707</c:v>
                </c:pt>
                <c:pt idx="988">
                  <c:v>5.179234504699707</c:v>
                </c:pt>
                <c:pt idx="989">
                  <c:v>5.1745128631591797</c:v>
                </c:pt>
                <c:pt idx="990">
                  <c:v>5.1745128631591797</c:v>
                </c:pt>
                <c:pt idx="991">
                  <c:v>5.1745128631591797</c:v>
                </c:pt>
                <c:pt idx="992">
                  <c:v>5.1745128631591797</c:v>
                </c:pt>
                <c:pt idx="993">
                  <c:v>5.1745128631591797</c:v>
                </c:pt>
                <c:pt idx="994">
                  <c:v>5.1745128631591797</c:v>
                </c:pt>
                <c:pt idx="995">
                  <c:v>5.1745128631591797</c:v>
                </c:pt>
                <c:pt idx="996">
                  <c:v>5.1745128631591797</c:v>
                </c:pt>
                <c:pt idx="997">
                  <c:v>5.1745128631591797</c:v>
                </c:pt>
                <c:pt idx="998">
                  <c:v>5.1715846061706543</c:v>
                </c:pt>
                <c:pt idx="999">
                  <c:v>5.1715846061706543</c:v>
                </c:pt>
                <c:pt idx="1000">
                  <c:v>5.1715846061706543</c:v>
                </c:pt>
                <c:pt idx="1001">
                  <c:v>5.1715846061706543</c:v>
                </c:pt>
                <c:pt idx="1002">
                  <c:v>5.1715846061706543</c:v>
                </c:pt>
                <c:pt idx="1003">
                  <c:v>5.1715846061706543</c:v>
                </c:pt>
                <c:pt idx="1004">
                  <c:v>5.167877197265625</c:v>
                </c:pt>
                <c:pt idx="1005">
                  <c:v>5.167877197265625</c:v>
                </c:pt>
                <c:pt idx="1006">
                  <c:v>5.167877197265625</c:v>
                </c:pt>
                <c:pt idx="1007">
                  <c:v>5.167877197265625</c:v>
                </c:pt>
                <c:pt idx="1008">
                  <c:v>5.167877197265625</c:v>
                </c:pt>
                <c:pt idx="1009">
                  <c:v>5.167877197265625</c:v>
                </c:pt>
                <c:pt idx="1010">
                  <c:v>5.1687841415405273</c:v>
                </c:pt>
                <c:pt idx="1011">
                  <c:v>5.1687841415405273</c:v>
                </c:pt>
                <c:pt idx="1012">
                  <c:v>5.1687841415405273</c:v>
                </c:pt>
                <c:pt idx="1013">
                  <c:v>5.1687841415405273</c:v>
                </c:pt>
                <c:pt idx="1014">
                  <c:v>5.1687841415405273</c:v>
                </c:pt>
                <c:pt idx="1015">
                  <c:v>5.1687841415405273</c:v>
                </c:pt>
                <c:pt idx="1016">
                  <c:v>5.1687841415405273</c:v>
                </c:pt>
                <c:pt idx="1017">
                  <c:v>5.1729283332824707</c:v>
                </c:pt>
                <c:pt idx="1018">
                  <c:v>5.1729283332824707</c:v>
                </c:pt>
                <c:pt idx="1019">
                  <c:v>5.1729283332824707</c:v>
                </c:pt>
                <c:pt idx="1020">
                  <c:v>5.1729283332824707</c:v>
                </c:pt>
                <c:pt idx="1021">
                  <c:v>5.1729283332824707</c:v>
                </c:pt>
                <c:pt idx="1022">
                  <c:v>5.1729283332824707</c:v>
                </c:pt>
                <c:pt idx="1023">
                  <c:v>5.1798744201660156</c:v>
                </c:pt>
                <c:pt idx="1024">
                  <c:v>5.1798744201660156</c:v>
                </c:pt>
                <c:pt idx="1025">
                  <c:v>5.1798744201660156</c:v>
                </c:pt>
                <c:pt idx="1026">
                  <c:v>5.1798744201660156</c:v>
                </c:pt>
                <c:pt idx="1027">
                  <c:v>5.1798744201660156</c:v>
                </c:pt>
                <c:pt idx="1028">
                  <c:v>5.1798744201660156</c:v>
                </c:pt>
                <c:pt idx="1029">
                  <c:v>5.1814465522766113</c:v>
                </c:pt>
                <c:pt idx="1030">
                  <c:v>5.1814465522766113</c:v>
                </c:pt>
                <c:pt idx="1031">
                  <c:v>5.1814465522766113</c:v>
                </c:pt>
                <c:pt idx="1032">
                  <c:v>5.1814465522766113</c:v>
                </c:pt>
                <c:pt idx="1033">
                  <c:v>5.1814465522766113</c:v>
                </c:pt>
                <c:pt idx="1034">
                  <c:v>5.1814465522766113</c:v>
                </c:pt>
                <c:pt idx="1035">
                  <c:v>5.181492805480957</c:v>
                </c:pt>
                <c:pt idx="1036">
                  <c:v>5.181492805480957</c:v>
                </c:pt>
                <c:pt idx="1037">
                  <c:v>5.181492805480957</c:v>
                </c:pt>
                <c:pt idx="1038">
                  <c:v>5.181492805480957</c:v>
                </c:pt>
                <c:pt idx="1039">
                  <c:v>5.181492805480957</c:v>
                </c:pt>
                <c:pt idx="1040">
                  <c:v>5.181492805480957</c:v>
                </c:pt>
                <c:pt idx="1041">
                  <c:v>5.18280029296875</c:v>
                </c:pt>
                <c:pt idx="1042">
                  <c:v>5.18280029296875</c:v>
                </c:pt>
                <c:pt idx="1043">
                  <c:v>5.18280029296875</c:v>
                </c:pt>
                <c:pt idx="1044">
                  <c:v>5.18280029296875</c:v>
                </c:pt>
                <c:pt idx="1045">
                  <c:v>5.18280029296875</c:v>
                </c:pt>
                <c:pt idx="1046">
                  <c:v>5.18280029296875</c:v>
                </c:pt>
                <c:pt idx="1047">
                  <c:v>5.18280029296875</c:v>
                </c:pt>
                <c:pt idx="1048">
                  <c:v>5.1822910308837891</c:v>
                </c:pt>
                <c:pt idx="1049">
                  <c:v>5.1822910308837891</c:v>
                </c:pt>
                <c:pt idx="1050">
                  <c:v>5.1822910308837891</c:v>
                </c:pt>
                <c:pt idx="1051">
                  <c:v>5.1822910308837891</c:v>
                </c:pt>
                <c:pt idx="1052">
                  <c:v>5.1822910308837891</c:v>
                </c:pt>
                <c:pt idx="1053">
                  <c:v>5.1822910308837891</c:v>
                </c:pt>
                <c:pt idx="1054">
                  <c:v>5.1821961402893066</c:v>
                </c:pt>
                <c:pt idx="1055">
                  <c:v>5.1821961402893066</c:v>
                </c:pt>
                <c:pt idx="1056">
                  <c:v>5.1821961402893066</c:v>
                </c:pt>
                <c:pt idx="1057">
                  <c:v>5.1821961402893066</c:v>
                </c:pt>
                <c:pt idx="1058">
                  <c:v>5.1821961402893066</c:v>
                </c:pt>
                <c:pt idx="1059">
                  <c:v>5.1821961402893066</c:v>
                </c:pt>
                <c:pt idx="1060">
                  <c:v>5.1821961402893066</c:v>
                </c:pt>
                <c:pt idx="1061">
                  <c:v>5.1821961402893066</c:v>
                </c:pt>
                <c:pt idx="1062">
                  <c:v>5.1821961402893066</c:v>
                </c:pt>
                <c:pt idx="1063">
                  <c:v>5.1822900772094727</c:v>
                </c:pt>
                <c:pt idx="1064">
                  <c:v>5.1822900772094727</c:v>
                </c:pt>
                <c:pt idx="1065">
                  <c:v>5.1822900772094727</c:v>
                </c:pt>
                <c:pt idx="1066">
                  <c:v>5.1822900772094727</c:v>
                </c:pt>
                <c:pt idx="1067">
                  <c:v>5.1822900772094727</c:v>
                </c:pt>
                <c:pt idx="1068">
                  <c:v>5.1822900772094727</c:v>
                </c:pt>
                <c:pt idx="1069">
                  <c:v>5.1834678649902344</c:v>
                </c:pt>
                <c:pt idx="1070">
                  <c:v>5.1834678649902344</c:v>
                </c:pt>
                <c:pt idx="1071">
                  <c:v>5.1834678649902344</c:v>
                </c:pt>
                <c:pt idx="1072">
                  <c:v>5.1834678649902344</c:v>
                </c:pt>
                <c:pt idx="1073">
                  <c:v>5.1834678649902344</c:v>
                </c:pt>
                <c:pt idx="1074">
                  <c:v>5.1834678649902344</c:v>
                </c:pt>
                <c:pt idx="1075">
                  <c:v>5.1841492652893066</c:v>
                </c:pt>
                <c:pt idx="1076">
                  <c:v>5.1841492652893066</c:v>
                </c:pt>
                <c:pt idx="1077">
                  <c:v>5.1841492652893066</c:v>
                </c:pt>
                <c:pt idx="1078">
                  <c:v>5.1841492652893066</c:v>
                </c:pt>
                <c:pt idx="1079">
                  <c:v>5.1841492652893066</c:v>
                </c:pt>
                <c:pt idx="1080">
                  <c:v>5.1841492652893066</c:v>
                </c:pt>
                <c:pt idx="1081">
                  <c:v>5.1863136291503906</c:v>
                </c:pt>
                <c:pt idx="1082">
                  <c:v>5.1863136291503906</c:v>
                </c:pt>
                <c:pt idx="1083">
                  <c:v>5.1863136291503906</c:v>
                </c:pt>
                <c:pt idx="1084">
                  <c:v>5.1863136291503906</c:v>
                </c:pt>
                <c:pt idx="1085">
                  <c:v>5.1863136291503906</c:v>
                </c:pt>
                <c:pt idx="1086">
                  <c:v>5.1863136291503906</c:v>
                </c:pt>
                <c:pt idx="1087">
                  <c:v>5.1891298294067383</c:v>
                </c:pt>
                <c:pt idx="1088">
                  <c:v>5.1891298294067383</c:v>
                </c:pt>
                <c:pt idx="1089">
                  <c:v>5.1891298294067383</c:v>
                </c:pt>
                <c:pt idx="1090">
                  <c:v>5.1891298294067383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A7-4651-80F1-5E5DB4432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1"/>
                <c:pt idx="0">
                  <c:v>1.2410000562667847</c:v>
                </c:pt>
                <c:pt idx="1">
                  <c:v>1.2799999713897705</c:v>
                </c:pt>
                <c:pt idx="2">
                  <c:v>1.2799999713897705</c:v>
                </c:pt>
                <c:pt idx="3">
                  <c:v>1.2829999923706055</c:v>
                </c:pt>
                <c:pt idx="4">
                  <c:v>1.1959999799728394</c:v>
                </c:pt>
                <c:pt idx="5">
                  <c:v>1.0720000267028809</c:v>
                </c:pt>
                <c:pt idx="6">
                  <c:v>0.94199997186660767</c:v>
                </c:pt>
                <c:pt idx="7">
                  <c:v>0.96200001239776611</c:v>
                </c:pt>
                <c:pt idx="8">
                  <c:v>0.97200000286102295</c:v>
                </c:pt>
                <c:pt idx="9">
                  <c:v>0.99500000476837158</c:v>
                </c:pt>
                <c:pt idx="10">
                  <c:v>0.98799997568130493</c:v>
                </c:pt>
                <c:pt idx="11">
                  <c:v>0.96700000762939453</c:v>
                </c:pt>
                <c:pt idx="12">
                  <c:v>0.93699997663497925</c:v>
                </c:pt>
                <c:pt idx="13">
                  <c:v>0.9309999942779541</c:v>
                </c:pt>
                <c:pt idx="14">
                  <c:v>0.90499997138977051</c:v>
                </c:pt>
                <c:pt idx="15">
                  <c:v>0.88899999856948853</c:v>
                </c:pt>
                <c:pt idx="16">
                  <c:v>0.90100002288818359</c:v>
                </c:pt>
                <c:pt idx="17">
                  <c:v>0.95999997854232788</c:v>
                </c:pt>
                <c:pt idx="18">
                  <c:v>1.0549999475479126</c:v>
                </c:pt>
                <c:pt idx="19">
                  <c:v>1.1330000162124634</c:v>
                </c:pt>
                <c:pt idx="20">
                  <c:v>1.2100000381469727</c:v>
                </c:pt>
                <c:pt idx="21">
                  <c:v>1.2769999504089355</c:v>
                </c:pt>
                <c:pt idx="22">
                  <c:v>1.3070000410079956</c:v>
                </c:pt>
                <c:pt idx="23">
                  <c:v>1.3159999847412109</c:v>
                </c:pt>
                <c:pt idx="24">
                  <c:v>1.2849999666213989</c:v>
                </c:pt>
                <c:pt idx="25">
                  <c:v>1.2690000534057617</c:v>
                </c:pt>
                <c:pt idx="26">
                  <c:v>1.2649999856948853</c:v>
                </c:pt>
                <c:pt idx="27">
                  <c:v>1.2649999856948853</c:v>
                </c:pt>
                <c:pt idx="28">
                  <c:v>1.2790000438690186</c:v>
                </c:pt>
                <c:pt idx="29">
                  <c:v>1.281999945640564</c:v>
                </c:pt>
                <c:pt idx="30">
                  <c:v>1.2869999408721924</c:v>
                </c:pt>
                <c:pt idx="31">
                  <c:v>1.2920000553131104</c:v>
                </c:pt>
                <c:pt idx="32">
                  <c:v>1.2899999618530273</c:v>
                </c:pt>
                <c:pt idx="33">
                  <c:v>1.2849999666213989</c:v>
                </c:pt>
                <c:pt idx="34">
                  <c:v>1.2960000038146973</c:v>
                </c:pt>
                <c:pt idx="35">
                  <c:v>1.2929999828338623</c:v>
                </c:pt>
                <c:pt idx="36">
                  <c:v>1.281999945640564</c:v>
                </c:pt>
                <c:pt idx="37">
                  <c:v>1.2779999971389771</c:v>
                </c:pt>
                <c:pt idx="38">
                  <c:v>1.2749999761581421</c:v>
                </c:pt>
                <c:pt idx="39">
                  <c:v>1.2749999761581421</c:v>
                </c:pt>
                <c:pt idx="40">
                  <c:v>1.2660000324249268</c:v>
                </c:pt>
                <c:pt idx="41">
                  <c:v>1.2640000581741333</c:v>
                </c:pt>
                <c:pt idx="42">
                  <c:v>1.2660000324249268</c:v>
                </c:pt>
                <c:pt idx="43">
                  <c:v>1.2710000276565552</c:v>
                </c:pt>
                <c:pt idx="44">
                  <c:v>1.2660000324249268</c:v>
                </c:pt>
                <c:pt idx="45">
                  <c:v>1.2829999923706055</c:v>
                </c:pt>
                <c:pt idx="46">
                  <c:v>1.2869999408721924</c:v>
                </c:pt>
                <c:pt idx="47">
                  <c:v>1.2929999828338623</c:v>
                </c:pt>
                <c:pt idx="48">
                  <c:v>1.3040000200271606</c:v>
                </c:pt>
                <c:pt idx="49">
                  <c:v>1.281000018119812</c:v>
                </c:pt>
                <c:pt idx="50">
                  <c:v>1.2920000553131104</c:v>
                </c:pt>
                <c:pt idx="51">
                  <c:v>1.2920000553131104</c:v>
                </c:pt>
                <c:pt idx="52">
                  <c:v>1.284000039100647</c:v>
                </c:pt>
                <c:pt idx="53">
                  <c:v>1.2910000085830688</c:v>
                </c:pt>
                <c:pt idx="54">
                  <c:v>1.2960000038146973</c:v>
                </c:pt>
                <c:pt idx="55">
                  <c:v>1.2799999713897705</c:v>
                </c:pt>
                <c:pt idx="56">
                  <c:v>1.2779999971389771</c:v>
                </c:pt>
                <c:pt idx="57">
                  <c:v>1.284000039100647</c:v>
                </c:pt>
                <c:pt idx="58">
                  <c:v>1.2829999923706055</c:v>
                </c:pt>
                <c:pt idx="59">
                  <c:v>1.3040000200271606</c:v>
                </c:pt>
                <c:pt idx="60">
                  <c:v>1.2920000553131104</c:v>
                </c:pt>
                <c:pt idx="61">
                  <c:v>1.2920000553131104</c:v>
                </c:pt>
                <c:pt idx="62">
                  <c:v>1.2990000247955322</c:v>
                </c:pt>
                <c:pt idx="63">
                  <c:v>1.2920000553131104</c:v>
                </c:pt>
                <c:pt idx="64">
                  <c:v>1.2890000343322754</c:v>
                </c:pt>
                <c:pt idx="65">
                  <c:v>1.2359999418258667</c:v>
                </c:pt>
                <c:pt idx="66">
                  <c:v>1.2259999513626099</c:v>
                </c:pt>
                <c:pt idx="67">
                  <c:v>1.2519999742507935</c:v>
                </c:pt>
                <c:pt idx="68">
                  <c:v>1.2669999599456787</c:v>
                </c:pt>
                <c:pt idx="69">
                  <c:v>1.2619999647140503</c:v>
                </c:pt>
                <c:pt idx="70">
                  <c:v>1.2680000066757202</c:v>
                </c:pt>
                <c:pt idx="71">
                  <c:v>1.284000039100647</c:v>
                </c:pt>
                <c:pt idx="72">
                  <c:v>1.2829999923706055</c:v>
                </c:pt>
                <c:pt idx="73">
                  <c:v>1.2869999408721924</c:v>
                </c:pt>
                <c:pt idx="74">
                  <c:v>1.2849999666213989</c:v>
                </c:pt>
                <c:pt idx="75">
                  <c:v>1.2899999618530273</c:v>
                </c:pt>
                <c:pt idx="76">
                  <c:v>1.2869999408721924</c:v>
                </c:pt>
                <c:pt idx="77">
                  <c:v>1.2890000343322754</c:v>
                </c:pt>
                <c:pt idx="78">
                  <c:v>1.2879999876022339</c:v>
                </c:pt>
                <c:pt idx="79">
                  <c:v>1.2999999523162842</c:v>
                </c:pt>
                <c:pt idx="80">
                  <c:v>1.3049999475479126</c:v>
                </c:pt>
                <c:pt idx="81">
                  <c:v>1.2979999780654907</c:v>
                </c:pt>
                <c:pt idx="82">
                  <c:v>1.2869999408721924</c:v>
                </c:pt>
                <c:pt idx="83">
                  <c:v>1.3029999732971191</c:v>
                </c:pt>
                <c:pt idx="84">
                  <c:v>1.312000036239624</c:v>
                </c:pt>
                <c:pt idx="85">
                  <c:v>1.3079999685287476</c:v>
                </c:pt>
                <c:pt idx="86">
                  <c:v>1.309999942779541</c:v>
                </c:pt>
                <c:pt idx="87">
                  <c:v>1.2940000295639038</c:v>
                </c:pt>
                <c:pt idx="88">
                  <c:v>1.2849999666213989</c:v>
                </c:pt>
                <c:pt idx="89">
                  <c:v>1.2949999570846558</c:v>
                </c:pt>
                <c:pt idx="90">
                  <c:v>1.2979999780654907</c:v>
                </c:pt>
                <c:pt idx="91">
                  <c:v>1.2940000295639038</c:v>
                </c:pt>
                <c:pt idx="92">
                  <c:v>1.284000039100647</c:v>
                </c:pt>
                <c:pt idx="93">
                  <c:v>1.2910000085830688</c:v>
                </c:pt>
                <c:pt idx="94">
                  <c:v>1.2910000085830688</c:v>
                </c:pt>
                <c:pt idx="95">
                  <c:v>1.2929999828338623</c:v>
                </c:pt>
                <c:pt idx="96">
                  <c:v>1.2970000505447388</c:v>
                </c:pt>
                <c:pt idx="97">
                  <c:v>1.2860000133514404</c:v>
                </c:pt>
                <c:pt idx="98">
                  <c:v>1.2860000133514404</c:v>
                </c:pt>
                <c:pt idx="99">
                  <c:v>1.284000039100647</c:v>
                </c:pt>
                <c:pt idx="100">
                  <c:v>1.2890000343322754</c:v>
                </c:pt>
                <c:pt idx="101">
                  <c:v>1.2899999618530273</c:v>
                </c:pt>
                <c:pt idx="102">
                  <c:v>1.2979999780654907</c:v>
                </c:pt>
                <c:pt idx="103">
                  <c:v>1.281999945640564</c:v>
                </c:pt>
                <c:pt idx="104">
                  <c:v>1.2779999971389771</c:v>
                </c:pt>
                <c:pt idx="105">
                  <c:v>1.281000018119812</c:v>
                </c:pt>
                <c:pt idx="106">
                  <c:v>1.2799999713897705</c:v>
                </c:pt>
                <c:pt idx="107">
                  <c:v>1.2949999570846558</c:v>
                </c:pt>
                <c:pt idx="108">
                  <c:v>1.3190000057220459</c:v>
                </c:pt>
                <c:pt idx="109">
                  <c:v>1.3229999542236328</c:v>
                </c:pt>
                <c:pt idx="110">
                  <c:v>1.3109999895095825</c:v>
                </c:pt>
                <c:pt idx="111">
                  <c:v>1.2990000247955322</c:v>
                </c:pt>
                <c:pt idx="112">
                  <c:v>1.2869999408721924</c:v>
                </c:pt>
                <c:pt idx="113">
                  <c:v>1.2799999713897705</c:v>
                </c:pt>
                <c:pt idx="114">
                  <c:v>1.2869999408721924</c:v>
                </c:pt>
                <c:pt idx="115">
                  <c:v>1.2929999828338623</c:v>
                </c:pt>
                <c:pt idx="116">
                  <c:v>1.2920000553131104</c:v>
                </c:pt>
                <c:pt idx="117">
                  <c:v>1.2879999876022339</c:v>
                </c:pt>
                <c:pt idx="118">
                  <c:v>1.2990000247955322</c:v>
                </c:pt>
                <c:pt idx="119">
                  <c:v>1.2970000505447388</c:v>
                </c:pt>
                <c:pt idx="120">
                  <c:v>1.2929999828338623</c:v>
                </c:pt>
                <c:pt idx="121">
                  <c:v>1.281999945640564</c:v>
                </c:pt>
                <c:pt idx="122">
                  <c:v>1.2979999780654907</c:v>
                </c:pt>
                <c:pt idx="123">
                  <c:v>1.3009999990463257</c:v>
                </c:pt>
                <c:pt idx="124">
                  <c:v>1.2940000295639038</c:v>
                </c:pt>
                <c:pt idx="125">
                  <c:v>1.2860000133514404</c:v>
                </c:pt>
                <c:pt idx="126">
                  <c:v>1.2879999876022339</c:v>
                </c:pt>
                <c:pt idx="127">
                  <c:v>1.3059999942779541</c:v>
                </c:pt>
                <c:pt idx="128">
                  <c:v>1.3049999475479126</c:v>
                </c:pt>
                <c:pt idx="129">
                  <c:v>1.2949999570846558</c:v>
                </c:pt>
                <c:pt idx="130">
                  <c:v>1.2860000133514404</c:v>
                </c:pt>
                <c:pt idx="131">
                  <c:v>1.2920000553131104</c:v>
                </c:pt>
                <c:pt idx="132">
                  <c:v>1.2949999570846558</c:v>
                </c:pt>
                <c:pt idx="133">
                  <c:v>1.2979999780654907</c:v>
                </c:pt>
                <c:pt idx="134">
                  <c:v>1.2769999504089355</c:v>
                </c:pt>
                <c:pt idx="135">
                  <c:v>1.2970000505447388</c:v>
                </c:pt>
                <c:pt idx="136">
                  <c:v>1.3020000457763672</c:v>
                </c:pt>
                <c:pt idx="137">
                  <c:v>1.2879999876022339</c:v>
                </c:pt>
                <c:pt idx="138">
                  <c:v>1.2860000133514404</c:v>
                </c:pt>
                <c:pt idx="139">
                  <c:v>1.2869999408721924</c:v>
                </c:pt>
                <c:pt idx="140">
                  <c:v>1.2890000343322754</c:v>
                </c:pt>
                <c:pt idx="141">
                  <c:v>1.2979999780654907</c:v>
                </c:pt>
                <c:pt idx="142">
                  <c:v>1.284000039100647</c:v>
                </c:pt>
                <c:pt idx="143">
                  <c:v>1.2849999666213989</c:v>
                </c:pt>
                <c:pt idx="144">
                  <c:v>1.2860000133514404</c:v>
                </c:pt>
                <c:pt idx="145">
                  <c:v>1.2849999666213989</c:v>
                </c:pt>
                <c:pt idx="146">
                  <c:v>1.2979999780654907</c:v>
                </c:pt>
                <c:pt idx="147">
                  <c:v>1.2879999876022339</c:v>
                </c:pt>
                <c:pt idx="148">
                  <c:v>1.2949999570846558</c:v>
                </c:pt>
                <c:pt idx="149">
                  <c:v>1.3009999990463257</c:v>
                </c:pt>
                <c:pt idx="150">
                  <c:v>1.2920000553131104</c:v>
                </c:pt>
                <c:pt idx="151">
                  <c:v>1.2910000085830688</c:v>
                </c:pt>
                <c:pt idx="152">
                  <c:v>1.2890000343322754</c:v>
                </c:pt>
                <c:pt idx="153">
                  <c:v>1.2849999666213989</c:v>
                </c:pt>
                <c:pt idx="154">
                  <c:v>1.2369999885559082</c:v>
                </c:pt>
                <c:pt idx="155">
                  <c:v>1.1950000524520874</c:v>
                </c:pt>
                <c:pt idx="156">
                  <c:v>1.1460000276565552</c:v>
                </c:pt>
                <c:pt idx="157">
                  <c:v>1.1380000114440918</c:v>
                </c:pt>
                <c:pt idx="158">
                  <c:v>1.1260000467300415</c:v>
                </c:pt>
                <c:pt idx="159">
                  <c:v>1.1169999837875366</c:v>
                </c:pt>
                <c:pt idx="160">
                  <c:v>1.0980000495910645</c:v>
                </c:pt>
                <c:pt idx="161">
                  <c:v>1.1009999513626099</c:v>
                </c:pt>
                <c:pt idx="162">
                  <c:v>1.1210000514984131</c:v>
                </c:pt>
                <c:pt idx="163">
                  <c:v>1.1169999837875366</c:v>
                </c:pt>
                <c:pt idx="164">
                  <c:v>1.1230000257492065</c:v>
                </c:pt>
                <c:pt idx="165">
                  <c:v>1.1299999952316284</c:v>
                </c:pt>
                <c:pt idx="166">
                  <c:v>1.1690000295639038</c:v>
                </c:pt>
                <c:pt idx="167">
                  <c:v>1.2289999723434448</c:v>
                </c:pt>
                <c:pt idx="168">
                  <c:v>1.2879999876022339</c:v>
                </c:pt>
                <c:pt idx="169">
                  <c:v>1.3380000591278076</c:v>
                </c:pt>
                <c:pt idx="170">
                  <c:v>1.3630000352859497</c:v>
                </c:pt>
                <c:pt idx="171">
                  <c:v>1.3489999771118164</c:v>
                </c:pt>
                <c:pt idx="172">
                  <c:v>1.3559999465942383</c:v>
                </c:pt>
                <c:pt idx="173">
                  <c:v>1.3660000562667847</c:v>
                </c:pt>
                <c:pt idx="174">
                  <c:v>1.3489999771118164</c:v>
                </c:pt>
                <c:pt idx="175">
                  <c:v>1.3470000028610229</c:v>
                </c:pt>
                <c:pt idx="176">
                  <c:v>1.3569999933242798</c:v>
                </c:pt>
                <c:pt idx="177">
                  <c:v>1.3630000352859497</c:v>
                </c:pt>
                <c:pt idx="178">
                  <c:v>1.3539999723434448</c:v>
                </c:pt>
                <c:pt idx="179">
                  <c:v>1.3559999465942383</c:v>
                </c:pt>
                <c:pt idx="180">
                  <c:v>1.3550000190734863</c:v>
                </c:pt>
                <c:pt idx="181">
                  <c:v>1.3309999704360962</c:v>
                </c:pt>
                <c:pt idx="182">
                  <c:v>1.3339999914169312</c:v>
                </c:pt>
                <c:pt idx="183">
                  <c:v>1.2799999713897705</c:v>
                </c:pt>
                <c:pt idx="184">
                  <c:v>1.25</c:v>
                </c:pt>
                <c:pt idx="185">
                  <c:v>1.2619999647140503</c:v>
                </c:pt>
                <c:pt idx="186">
                  <c:v>1.2970000505447388</c:v>
                </c:pt>
                <c:pt idx="187">
                  <c:v>1.3220000267028809</c:v>
                </c:pt>
                <c:pt idx="188">
                  <c:v>1.3539999723434448</c:v>
                </c:pt>
                <c:pt idx="189">
                  <c:v>1.3569999933242798</c:v>
                </c:pt>
                <c:pt idx="190">
                  <c:v>1.343999981880188</c:v>
                </c:pt>
                <c:pt idx="191">
                  <c:v>1.3380000591278076</c:v>
                </c:pt>
                <c:pt idx="192">
                  <c:v>1.3470000028610229</c:v>
                </c:pt>
                <c:pt idx="193">
                  <c:v>1.3279999494552612</c:v>
                </c:pt>
                <c:pt idx="194">
                  <c:v>1.3380000591278076</c:v>
                </c:pt>
                <c:pt idx="195">
                  <c:v>1.3400000333786011</c:v>
                </c:pt>
                <c:pt idx="196">
                  <c:v>1.3470000028610229</c:v>
                </c:pt>
                <c:pt idx="197">
                  <c:v>1.3470000028610229</c:v>
                </c:pt>
                <c:pt idx="198">
                  <c:v>1.3329999446868896</c:v>
                </c:pt>
                <c:pt idx="199">
                  <c:v>1.3380000591278076</c:v>
                </c:pt>
                <c:pt idx="200">
                  <c:v>1.3550000190734863</c:v>
                </c:pt>
                <c:pt idx="201">
                  <c:v>1.343999981880188</c:v>
                </c:pt>
                <c:pt idx="202">
                  <c:v>1.340999960899353</c:v>
                </c:pt>
                <c:pt idx="203">
                  <c:v>1.3569999933242798</c:v>
                </c:pt>
                <c:pt idx="204">
                  <c:v>1.3470000028610229</c:v>
                </c:pt>
                <c:pt idx="205">
                  <c:v>1.340999960899353</c:v>
                </c:pt>
                <c:pt idx="206">
                  <c:v>1.3489999771118164</c:v>
                </c:pt>
                <c:pt idx="207">
                  <c:v>1.3459999561309814</c:v>
                </c:pt>
                <c:pt idx="208">
                  <c:v>1.3519999980926514</c:v>
                </c:pt>
                <c:pt idx="209">
                  <c:v>1.343000054359436</c:v>
                </c:pt>
                <c:pt idx="210">
                  <c:v>1.3289999961853027</c:v>
                </c:pt>
                <c:pt idx="211">
                  <c:v>1.3289999961853027</c:v>
                </c:pt>
                <c:pt idx="212">
                  <c:v>1.3420000076293945</c:v>
                </c:pt>
                <c:pt idx="213">
                  <c:v>1.3500000238418579</c:v>
                </c:pt>
                <c:pt idx="214">
                  <c:v>1.3519999980926514</c:v>
                </c:pt>
                <c:pt idx="215">
                  <c:v>1.343999981880188</c:v>
                </c:pt>
                <c:pt idx="216">
                  <c:v>1.3339999914169312</c:v>
                </c:pt>
                <c:pt idx="217">
                  <c:v>1.3339999914169312</c:v>
                </c:pt>
                <c:pt idx="218">
                  <c:v>1.3350000381469727</c:v>
                </c:pt>
                <c:pt idx="219">
                  <c:v>1.3530000448226929</c:v>
                </c:pt>
                <c:pt idx="220">
                  <c:v>1.3329999446868896</c:v>
                </c:pt>
                <c:pt idx="221">
                  <c:v>1.3359999656677246</c:v>
                </c:pt>
                <c:pt idx="222">
                  <c:v>1.3309999704360962</c:v>
                </c:pt>
                <c:pt idx="223">
                  <c:v>1.3350000381469727</c:v>
                </c:pt>
                <c:pt idx="224">
                  <c:v>1.340999960899353</c:v>
                </c:pt>
                <c:pt idx="225">
                  <c:v>1.3450000286102295</c:v>
                </c:pt>
                <c:pt idx="226">
                  <c:v>1.3550000190734863</c:v>
                </c:pt>
                <c:pt idx="227">
                  <c:v>1.340999960899353</c:v>
                </c:pt>
                <c:pt idx="228">
                  <c:v>1.3489999771118164</c:v>
                </c:pt>
                <c:pt idx="229">
                  <c:v>1.3500000238418579</c:v>
                </c:pt>
                <c:pt idx="230">
                  <c:v>1.3220000267028809</c:v>
                </c:pt>
                <c:pt idx="231">
                  <c:v>1.3259999752044678</c:v>
                </c:pt>
                <c:pt idx="232">
                  <c:v>1.3250000476837158</c:v>
                </c:pt>
                <c:pt idx="233">
                  <c:v>1.3359999656677246</c:v>
                </c:pt>
                <c:pt idx="234">
                  <c:v>1.3359999656677246</c:v>
                </c:pt>
                <c:pt idx="235">
                  <c:v>1.3389999866485596</c:v>
                </c:pt>
                <c:pt idx="236">
                  <c:v>1.343999981880188</c:v>
                </c:pt>
                <c:pt idx="237">
                  <c:v>1.3530000448226929</c:v>
                </c:pt>
                <c:pt idx="238">
                  <c:v>1.3389999866485596</c:v>
                </c:pt>
                <c:pt idx="239">
                  <c:v>1.3300000429153442</c:v>
                </c:pt>
                <c:pt idx="240">
                  <c:v>1.3559999465942383</c:v>
                </c:pt>
                <c:pt idx="241">
                  <c:v>1.340999960899353</c:v>
                </c:pt>
                <c:pt idx="242">
                  <c:v>1.3459999561309814</c:v>
                </c:pt>
                <c:pt idx="243">
                  <c:v>1.3489999771118164</c:v>
                </c:pt>
                <c:pt idx="244">
                  <c:v>1.343000054359436</c:v>
                </c:pt>
                <c:pt idx="245">
                  <c:v>1.3289999961853027</c:v>
                </c:pt>
                <c:pt idx="246">
                  <c:v>1.3309999704360962</c:v>
                </c:pt>
                <c:pt idx="247">
                  <c:v>1.3279999494552612</c:v>
                </c:pt>
                <c:pt idx="248">
                  <c:v>1.3400000333786011</c:v>
                </c:pt>
                <c:pt idx="249">
                  <c:v>1.3509999513626099</c:v>
                </c:pt>
                <c:pt idx="250">
                  <c:v>1.3420000076293945</c:v>
                </c:pt>
                <c:pt idx="251">
                  <c:v>1.3250000476837158</c:v>
                </c:pt>
                <c:pt idx="252">
                  <c:v>1.3300000429153442</c:v>
                </c:pt>
                <c:pt idx="253">
                  <c:v>1.3339999914169312</c:v>
                </c:pt>
                <c:pt idx="254">
                  <c:v>1.3509999513626099</c:v>
                </c:pt>
                <c:pt idx="255">
                  <c:v>1.3509999513626099</c:v>
                </c:pt>
                <c:pt idx="256">
                  <c:v>1.3380000591278076</c:v>
                </c:pt>
                <c:pt idx="257">
                  <c:v>1.3289999961853027</c:v>
                </c:pt>
                <c:pt idx="258">
                  <c:v>1.3370000123977661</c:v>
                </c:pt>
                <c:pt idx="259">
                  <c:v>1.3420000076293945</c:v>
                </c:pt>
                <c:pt idx="260">
                  <c:v>1.3450000286102295</c:v>
                </c:pt>
                <c:pt idx="261">
                  <c:v>1.3380000591278076</c:v>
                </c:pt>
                <c:pt idx="262">
                  <c:v>1.340999960899353</c:v>
                </c:pt>
                <c:pt idx="263">
                  <c:v>1.3500000238418579</c:v>
                </c:pt>
                <c:pt idx="264">
                  <c:v>1.3470000028610229</c:v>
                </c:pt>
                <c:pt idx="265">
                  <c:v>1.3240000009536743</c:v>
                </c:pt>
                <c:pt idx="266">
                  <c:v>1.3190000057220459</c:v>
                </c:pt>
                <c:pt idx="267">
                  <c:v>1.3179999589920044</c:v>
                </c:pt>
                <c:pt idx="268">
                  <c:v>1.3209999799728394</c:v>
                </c:pt>
                <c:pt idx="269">
                  <c:v>1.3200000524520874</c:v>
                </c:pt>
                <c:pt idx="270">
                  <c:v>1.315000057220459</c:v>
                </c:pt>
                <c:pt idx="271">
                  <c:v>1.315000057220459</c:v>
                </c:pt>
                <c:pt idx="272">
                  <c:v>1.3200000524520874</c:v>
                </c:pt>
                <c:pt idx="273">
                  <c:v>1.3320000171661377</c:v>
                </c:pt>
                <c:pt idx="274">
                  <c:v>1.3329999446868896</c:v>
                </c:pt>
                <c:pt idx="275">
                  <c:v>1.3289999961853027</c:v>
                </c:pt>
                <c:pt idx="276">
                  <c:v>1.3370000123977661</c:v>
                </c:pt>
                <c:pt idx="277">
                  <c:v>1.3279999494552612</c:v>
                </c:pt>
                <c:pt idx="278">
                  <c:v>1.3289999961853027</c:v>
                </c:pt>
                <c:pt idx="279">
                  <c:v>1.3159999847412109</c:v>
                </c:pt>
                <c:pt idx="280">
                  <c:v>1.312999963760376</c:v>
                </c:pt>
                <c:pt idx="281">
                  <c:v>1.3109999895095825</c:v>
                </c:pt>
                <c:pt idx="282">
                  <c:v>1.3250000476837158</c:v>
                </c:pt>
                <c:pt idx="283">
                  <c:v>1.3240000009536743</c:v>
                </c:pt>
                <c:pt idx="284">
                  <c:v>1.3380000591278076</c:v>
                </c:pt>
                <c:pt idx="285">
                  <c:v>1.3350000381469727</c:v>
                </c:pt>
                <c:pt idx="286">
                  <c:v>1.3289999961853027</c:v>
                </c:pt>
                <c:pt idx="287">
                  <c:v>1.3179999589920044</c:v>
                </c:pt>
                <c:pt idx="288">
                  <c:v>1.3070000410079956</c:v>
                </c:pt>
                <c:pt idx="289">
                  <c:v>1.2899999618530273</c:v>
                </c:pt>
                <c:pt idx="290">
                  <c:v>1.2990000247955322</c:v>
                </c:pt>
                <c:pt idx="291">
                  <c:v>1.2899999618530273</c:v>
                </c:pt>
                <c:pt idx="292">
                  <c:v>1.2940000295639038</c:v>
                </c:pt>
                <c:pt idx="293">
                  <c:v>1.2860000133514404</c:v>
                </c:pt>
                <c:pt idx="294">
                  <c:v>1.2999999523162842</c:v>
                </c:pt>
                <c:pt idx="295">
                  <c:v>1.3059999942779541</c:v>
                </c:pt>
                <c:pt idx="296">
                  <c:v>1.3070000410079956</c:v>
                </c:pt>
                <c:pt idx="297">
                  <c:v>1.3090000152587891</c:v>
                </c:pt>
                <c:pt idx="298">
                  <c:v>1.2990000247955322</c:v>
                </c:pt>
                <c:pt idx="299">
                  <c:v>1.2899999618530273</c:v>
                </c:pt>
                <c:pt idx="300">
                  <c:v>1.2999999523162842</c:v>
                </c:pt>
                <c:pt idx="301">
                  <c:v>1.3049999475479126</c:v>
                </c:pt>
                <c:pt idx="302">
                  <c:v>1.2990000247955322</c:v>
                </c:pt>
                <c:pt idx="303">
                  <c:v>1.2960000038146973</c:v>
                </c:pt>
                <c:pt idx="304">
                  <c:v>1.2979999780654907</c:v>
                </c:pt>
                <c:pt idx="305">
                  <c:v>1.2999999523162842</c:v>
                </c:pt>
                <c:pt idx="306">
                  <c:v>1.3109999895095825</c:v>
                </c:pt>
                <c:pt idx="307">
                  <c:v>1.3200000524520874</c:v>
                </c:pt>
                <c:pt idx="308">
                  <c:v>1.309999942779541</c:v>
                </c:pt>
                <c:pt idx="309">
                  <c:v>1.3539999723434448</c:v>
                </c:pt>
                <c:pt idx="310">
                  <c:v>1.3839999437332153</c:v>
                </c:pt>
                <c:pt idx="311">
                  <c:v>1.3660000562667847</c:v>
                </c:pt>
                <c:pt idx="312">
                  <c:v>1.3450000286102295</c:v>
                </c:pt>
                <c:pt idx="313">
                  <c:v>1.3300000429153442</c:v>
                </c:pt>
                <c:pt idx="314">
                  <c:v>1.3059999942779541</c:v>
                </c:pt>
                <c:pt idx="315">
                  <c:v>1.2220000028610229</c:v>
                </c:pt>
                <c:pt idx="316">
                  <c:v>1.2089999914169312</c:v>
                </c:pt>
                <c:pt idx="317">
                  <c:v>1.2059999704360962</c:v>
                </c:pt>
                <c:pt idx="318">
                  <c:v>1.2000000476837158</c:v>
                </c:pt>
                <c:pt idx="319">
                  <c:v>1.1950000524520874</c:v>
                </c:pt>
                <c:pt idx="320">
                  <c:v>1.1990000009536743</c:v>
                </c:pt>
                <c:pt idx="321">
                  <c:v>1.2029999494552612</c:v>
                </c:pt>
                <c:pt idx="322">
                  <c:v>1.1890000104904175</c:v>
                </c:pt>
                <c:pt idx="323">
                  <c:v>1.1779999732971191</c:v>
                </c:pt>
                <c:pt idx="324">
                  <c:v>1.1419999599456787</c:v>
                </c:pt>
                <c:pt idx="325">
                  <c:v>1.1200000047683716</c:v>
                </c:pt>
                <c:pt idx="326">
                  <c:v>1.1319999694824219</c:v>
                </c:pt>
                <c:pt idx="327">
                  <c:v>1.1369999647140503</c:v>
                </c:pt>
                <c:pt idx="328">
                  <c:v>1.1519999504089355</c:v>
                </c:pt>
                <c:pt idx="329">
                  <c:v>1.1469999551773071</c:v>
                </c:pt>
                <c:pt idx="330">
                  <c:v>1.1510000228881836</c:v>
                </c:pt>
                <c:pt idx="331">
                  <c:v>1.1399999856948853</c:v>
                </c:pt>
                <c:pt idx="332">
                  <c:v>1.1269999742507935</c:v>
                </c:pt>
                <c:pt idx="333">
                  <c:v>1.2050000429153442</c:v>
                </c:pt>
                <c:pt idx="334">
                  <c:v>1.2710000276565552</c:v>
                </c:pt>
                <c:pt idx="335">
                  <c:v>1.3300000429153442</c:v>
                </c:pt>
                <c:pt idx="336">
                  <c:v>1.3530000448226929</c:v>
                </c:pt>
                <c:pt idx="337">
                  <c:v>1.4470000267028809</c:v>
                </c:pt>
                <c:pt idx="338">
                  <c:v>1.590999960899353</c:v>
                </c:pt>
                <c:pt idx="339">
                  <c:v>1.7760000228881836</c:v>
                </c:pt>
                <c:pt idx="340">
                  <c:v>1.9950000047683716</c:v>
                </c:pt>
                <c:pt idx="341">
                  <c:v>2.2160000801086426</c:v>
                </c:pt>
                <c:pt idx="342">
                  <c:v>2.4179999828338623</c:v>
                </c:pt>
                <c:pt idx="343">
                  <c:v>2.6400001049041748</c:v>
                </c:pt>
                <c:pt idx="344">
                  <c:v>2.8640000820159912</c:v>
                </c:pt>
                <c:pt idx="345">
                  <c:v>3.0999999046325684</c:v>
                </c:pt>
                <c:pt idx="346">
                  <c:v>3.3689999580383301</c:v>
                </c:pt>
                <c:pt idx="347">
                  <c:v>3.6359999179840088</c:v>
                </c:pt>
                <c:pt idx="348">
                  <c:v>3.9409999847412109</c:v>
                </c:pt>
                <c:pt idx="349">
                  <c:v>4.2859997749328613</c:v>
                </c:pt>
                <c:pt idx="350">
                  <c:v>4.625</c:v>
                </c:pt>
                <c:pt idx="351">
                  <c:v>4.9479999542236328</c:v>
                </c:pt>
                <c:pt idx="352">
                  <c:v>5.2829999923706055</c:v>
                </c:pt>
                <c:pt idx="353">
                  <c:v>5.5960001945495605</c:v>
                </c:pt>
                <c:pt idx="354">
                  <c:v>5.9039998054504395</c:v>
                </c:pt>
                <c:pt idx="355">
                  <c:v>6.2150001525878906</c:v>
                </c:pt>
                <c:pt idx="356">
                  <c:v>6.5130000114440918</c:v>
                </c:pt>
                <c:pt idx="357">
                  <c:v>6.8130002021789551</c:v>
                </c:pt>
                <c:pt idx="358">
                  <c:v>7.119999885559082</c:v>
                </c:pt>
                <c:pt idx="359">
                  <c:v>7.4130001068115234</c:v>
                </c:pt>
                <c:pt idx="360">
                  <c:v>7.7259998321533203</c:v>
                </c:pt>
                <c:pt idx="361">
                  <c:v>8.0159997940063477</c:v>
                </c:pt>
                <c:pt idx="362">
                  <c:v>8.2930002212524414</c:v>
                </c:pt>
                <c:pt idx="363">
                  <c:v>8.4270000457763672</c:v>
                </c:pt>
                <c:pt idx="364">
                  <c:v>8.3850002288818359</c:v>
                </c:pt>
                <c:pt idx="365">
                  <c:v>8.3660001754760742</c:v>
                </c:pt>
                <c:pt idx="366">
                  <c:v>8.3970003128051758</c:v>
                </c:pt>
                <c:pt idx="367">
                  <c:v>8.3909997940063477</c:v>
                </c:pt>
                <c:pt idx="368">
                  <c:v>8.3680000305175781</c:v>
                </c:pt>
                <c:pt idx="369">
                  <c:v>8.3730001449584961</c:v>
                </c:pt>
                <c:pt idx="370">
                  <c:v>8.3590002059936523</c:v>
                </c:pt>
                <c:pt idx="371">
                  <c:v>8.2379999160766602</c:v>
                </c:pt>
                <c:pt idx="372">
                  <c:v>8.1689996719360352</c:v>
                </c:pt>
                <c:pt idx="373">
                  <c:v>8.1529998779296875</c:v>
                </c:pt>
                <c:pt idx="374">
                  <c:v>8.1700000762939453</c:v>
                </c:pt>
                <c:pt idx="375">
                  <c:v>8.1499996185302734</c:v>
                </c:pt>
                <c:pt idx="376">
                  <c:v>8.1470003128051758</c:v>
                </c:pt>
                <c:pt idx="377">
                  <c:v>8.1590003967285156</c:v>
                </c:pt>
                <c:pt idx="378">
                  <c:v>8.1590003967285156</c:v>
                </c:pt>
                <c:pt idx="379">
                  <c:v>8.1370000839233398</c:v>
                </c:pt>
                <c:pt idx="380">
                  <c:v>8.1510000228881836</c:v>
                </c:pt>
                <c:pt idx="381">
                  <c:v>8.1520004272460938</c:v>
                </c:pt>
                <c:pt idx="382">
                  <c:v>8.1529998779296875</c:v>
                </c:pt>
                <c:pt idx="383">
                  <c:v>8.1429996490478516</c:v>
                </c:pt>
                <c:pt idx="384">
                  <c:v>8.1440000534057617</c:v>
                </c:pt>
                <c:pt idx="385">
                  <c:v>8.1459999084472656</c:v>
                </c:pt>
                <c:pt idx="386">
                  <c:v>8.1470003128051758</c:v>
                </c:pt>
                <c:pt idx="387">
                  <c:v>8.1459999084472656</c:v>
                </c:pt>
                <c:pt idx="388">
                  <c:v>8.1459999084472656</c:v>
                </c:pt>
                <c:pt idx="389">
                  <c:v>8.1529998779296875</c:v>
                </c:pt>
                <c:pt idx="390">
                  <c:v>8.1510000228881836</c:v>
                </c:pt>
                <c:pt idx="391">
                  <c:v>8.1479997634887695</c:v>
                </c:pt>
                <c:pt idx="392">
                  <c:v>8.1440000534057617</c:v>
                </c:pt>
                <c:pt idx="393">
                  <c:v>8.1540002822875977</c:v>
                </c:pt>
                <c:pt idx="394">
                  <c:v>8.1389999389648438</c:v>
                </c:pt>
                <c:pt idx="395">
                  <c:v>8.1350002288818359</c:v>
                </c:pt>
                <c:pt idx="396">
                  <c:v>8.1470003128051758</c:v>
                </c:pt>
                <c:pt idx="397">
                  <c:v>8.1450004577636719</c:v>
                </c:pt>
                <c:pt idx="398">
                  <c:v>8.1389999389648438</c:v>
                </c:pt>
                <c:pt idx="399">
                  <c:v>8.1459999084472656</c:v>
                </c:pt>
                <c:pt idx="400">
                  <c:v>8.1400003433227539</c:v>
                </c:pt>
                <c:pt idx="401">
                  <c:v>8.1429996490478516</c:v>
                </c:pt>
                <c:pt idx="402">
                  <c:v>8.1400003433227539</c:v>
                </c:pt>
                <c:pt idx="403">
                  <c:v>8.1420001983642578</c:v>
                </c:pt>
                <c:pt idx="404">
                  <c:v>8.1459999084472656</c:v>
                </c:pt>
                <c:pt idx="405">
                  <c:v>8.1339998245239258</c:v>
                </c:pt>
                <c:pt idx="406">
                  <c:v>8.1359996795654297</c:v>
                </c:pt>
                <c:pt idx="407">
                  <c:v>8.1440000534057617</c:v>
                </c:pt>
                <c:pt idx="408">
                  <c:v>8.1510000228881836</c:v>
                </c:pt>
                <c:pt idx="409">
                  <c:v>8.1499996185302734</c:v>
                </c:pt>
                <c:pt idx="410">
                  <c:v>8.1379995346069336</c:v>
                </c:pt>
                <c:pt idx="411">
                  <c:v>8.1459999084472656</c:v>
                </c:pt>
                <c:pt idx="412">
                  <c:v>8.1490001678466797</c:v>
                </c:pt>
                <c:pt idx="413">
                  <c:v>8.1389999389648438</c:v>
                </c:pt>
                <c:pt idx="414">
                  <c:v>8.133000373840332</c:v>
                </c:pt>
                <c:pt idx="415">
                  <c:v>8.1379995346069336</c:v>
                </c:pt>
                <c:pt idx="416">
                  <c:v>8.1479997634887695</c:v>
                </c:pt>
                <c:pt idx="417">
                  <c:v>8.1549997329711914</c:v>
                </c:pt>
                <c:pt idx="418">
                  <c:v>8.1379995346069336</c:v>
                </c:pt>
                <c:pt idx="419">
                  <c:v>8.1389999389648438</c:v>
                </c:pt>
                <c:pt idx="420">
                  <c:v>8.1510000228881836</c:v>
                </c:pt>
                <c:pt idx="421">
                  <c:v>8.1499996185302734</c:v>
                </c:pt>
                <c:pt idx="422">
                  <c:v>8.1459999084472656</c:v>
                </c:pt>
                <c:pt idx="423">
                  <c:v>8.1560001373291016</c:v>
                </c:pt>
                <c:pt idx="424">
                  <c:v>8.1479997634887695</c:v>
                </c:pt>
                <c:pt idx="425">
                  <c:v>8.1379995346069336</c:v>
                </c:pt>
                <c:pt idx="426">
                  <c:v>8.1389999389648438</c:v>
                </c:pt>
                <c:pt idx="427">
                  <c:v>8.1490001678466797</c:v>
                </c:pt>
                <c:pt idx="428">
                  <c:v>8.1400003433227539</c:v>
                </c:pt>
                <c:pt idx="429">
                  <c:v>8.1479997634887695</c:v>
                </c:pt>
                <c:pt idx="430">
                  <c:v>8.1599998474121094</c:v>
                </c:pt>
                <c:pt idx="431">
                  <c:v>8.1429996490478516</c:v>
                </c:pt>
                <c:pt idx="432">
                  <c:v>8.1440000534057617</c:v>
                </c:pt>
                <c:pt idx="433">
                  <c:v>8.1569995880126953</c:v>
                </c:pt>
                <c:pt idx="434">
                  <c:v>8.1420001983642578</c:v>
                </c:pt>
                <c:pt idx="435">
                  <c:v>8.1260004043579102</c:v>
                </c:pt>
                <c:pt idx="436">
                  <c:v>8.1379995346069336</c:v>
                </c:pt>
                <c:pt idx="437">
                  <c:v>8.1420001983642578</c:v>
                </c:pt>
                <c:pt idx="438">
                  <c:v>8.1230001449584961</c:v>
                </c:pt>
                <c:pt idx="439">
                  <c:v>8.1280002593994141</c:v>
                </c:pt>
                <c:pt idx="440">
                  <c:v>8.1359996795654297</c:v>
                </c:pt>
                <c:pt idx="441">
                  <c:v>8.1450004577636719</c:v>
                </c:pt>
                <c:pt idx="442">
                  <c:v>8.1569995880126953</c:v>
                </c:pt>
                <c:pt idx="443">
                  <c:v>8.133000373840332</c:v>
                </c:pt>
                <c:pt idx="444">
                  <c:v>8.133000373840332</c:v>
                </c:pt>
                <c:pt idx="445">
                  <c:v>8.1440000534057617</c:v>
                </c:pt>
                <c:pt idx="446">
                  <c:v>8.1459999084472656</c:v>
                </c:pt>
                <c:pt idx="447">
                  <c:v>8.1450004577636719</c:v>
                </c:pt>
                <c:pt idx="448">
                  <c:v>8.1420001983642578</c:v>
                </c:pt>
                <c:pt idx="449">
                  <c:v>8.1479997634887695</c:v>
                </c:pt>
                <c:pt idx="450">
                  <c:v>8.1180000305175781</c:v>
                </c:pt>
                <c:pt idx="451">
                  <c:v>8.0629997253417969</c:v>
                </c:pt>
                <c:pt idx="452">
                  <c:v>8.0220003128051758</c:v>
                </c:pt>
                <c:pt idx="453">
                  <c:v>8.0200004577636719</c:v>
                </c:pt>
                <c:pt idx="454">
                  <c:v>8.0389995574951172</c:v>
                </c:pt>
                <c:pt idx="455">
                  <c:v>8.0380001068115234</c:v>
                </c:pt>
                <c:pt idx="456">
                  <c:v>8.0830001831054688</c:v>
                </c:pt>
                <c:pt idx="457">
                  <c:v>8.1090002059936523</c:v>
                </c:pt>
                <c:pt idx="458">
                  <c:v>8.1230001449584961</c:v>
                </c:pt>
                <c:pt idx="459">
                  <c:v>8.130000114440918</c:v>
                </c:pt>
                <c:pt idx="460">
                  <c:v>8.1450004577636719</c:v>
                </c:pt>
                <c:pt idx="461">
                  <c:v>8.1339998245239258</c:v>
                </c:pt>
                <c:pt idx="462">
                  <c:v>8.1269998550415039</c:v>
                </c:pt>
                <c:pt idx="463">
                  <c:v>8.1400003433227539</c:v>
                </c:pt>
                <c:pt idx="464">
                  <c:v>8.1359996795654297</c:v>
                </c:pt>
                <c:pt idx="465">
                  <c:v>8.1359996795654297</c:v>
                </c:pt>
                <c:pt idx="466">
                  <c:v>8.1319999694824219</c:v>
                </c:pt>
                <c:pt idx="467">
                  <c:v>8.1140003204345703</c:v>
                </c:pt>
                <c:pt idx="468">
                  <c:v>8.1129999160766602</c:v>
                </c:pt>
                <c:pt idx="469">
                  <c:v>8.116999626159668</c:v>
                </c:pt>
                <c:pt idx="470">
                  <c:v>8.1269998550415039</c:v>
                </c:pt>
                <c:pt idx="471">
                  <c:v>8.1149997711181641</c:v>
                </c:pt>
                <c:pt idx="472">
                  <c:v>8.0889997482299805</c:v>
                </c:pt>
                <c:pt idx="473">
                  <c:v>8.0710000991821289</c:v>
                </c:pt>
                <c:pt idx="474">
                  <c:v>8.0860004425048828</c:v>
                </c:pt>
                <c:pt idx="475">
                  <c:v>8.0410003662109375</c:v>
                </c:pt>
                <c:pt idx="476">
                  <c:v>8.050999641418457</c:v>
                </c:pt>
                <c:pt idx="477">
                  <c:v>8.0570001602172852</c:v>
                </c:pt>
                <c:pt idx="478">
                  <c:v>8.060999870300293</c:v>
                </c:pt>
                <c:pt idx="479">
                  <c:v>8.0649995803833008</c:v>
                </c:pt>
                <c:pt idx="480">
                  <c:v>8.064000129699707</c:v>
                </c:pt>
                <c:pt idx="481">
                  <c:v>8.0489997863769531</c:v>
                </c:pt>
                <c:pt idx="482">
                  <c:v>8.0380001068115234</c:v>
                </c:pt>
                <c:pt idx="483">
                  <c:v>8.0419998168945313</c:v>
                </c:pt>
                <c:pt idx="484">
                  <c:v>8.0220003128051758</c:v>
                </c:pt>
                <c:pt idx="485">
                  <c:v>8.0249996185302734</c:v>
                </c:pt>
                <c:pt idx="486">
                  <c:v>8.0600004196166992</c:v>
                </c:pt>
                <c:pt idx="487">
                  <c:v>8.0839996337890625</c:v>
                </c:pt>
                <c:pt idx="488">
                  <c:v>8.0869998931884766</c:v>
                </c:pt>
                <c:pt idx="489">
                  <c:v>8.0719995498657227</c:v>
                </c:pt>
                <c:pt idx="490">
                  <c:v>8.069000244140625</c:v>
                </c:pt>
                <c:pt idx="491">
                  <c:v>8.0699996948242188</c:v>
                </c:pt>
                <c:pt idx="492">
                  <c:v>8.0760002136230469</c:v>
                </c:pt>
                <c:pt idx="493">
                  <c:v>8.0790004730224609</c:v>
                </c:pt>
                <c:pt idx="494">
                  <c:v>8.0819997787475586</c:v>
                </c:pt>
                <c:pt idx="495">
                  <c:v>8.0810003280639648</c:v>
                </c:pt>
                <c:pt idx="496">
                  <c:v>8.0850000381469727</c:v>
                </c:pt>
                <c:pt idx="497">
                  <c:v>8.0749998092651367</c:v>
                </c:pt>
                <c:pt idx="498">
                  <c:v>8.0699996948242188</c:v>
                </c:pt>
                <c:pt idx="499">
                  <c:v>8.0699996948242188</c:v>
                </c:pt>
                <c:pt idx="500">
                  <c:v>8.0459995269775391</c:v>
                </c:pt>
                <c:pt idx="501">
                  <c:v>8.0419998168945313</c:v>
                </c:pt>
                <c:pt idx="502">
                  <c:v>8.0270004272460938</c:v>
                </c:pt>
                <c:pt idx="503">
                  <c:v>8.0159997940063477</c:v>
                </c:pt>
                <c:pt idx="504">
                  <c:v>8.0059995651245117</c:v>
                </c:pt>
                <c:pt idx="505">
                  <c:v>7.994999885559082</c:v>
                </c:pt>
                <c:pt idx="506">
                  <c:v>7.999000072479248</c:v>
                </c:pt>
                <c:pt idx="507">
                  <c:v>7.9920001029968262</c:v>
                </c:pt>
                <c:pt idx="508">
                  <c:v>7.9910001754760742</c:v>
                </c:pt>
                <c:pt idx="509">
                  <c:v>7.9889998435974121</c:v>
                </c:pt>
                <c:pt idx="510">
                  <c:v>7.9829998016357422</c:v>
                </c:pt>
                <c:pt idx="511">
                  <c:v>7.9790000915527344</c:v>
                </c:pt>
                <c:pt idx="512">
                  <c:v>7.9730000495910645</c:v>
                </c:pt>
                <c:pt idx="513">
                  <c:v>7.9640002250671387</c:v>
                </c:pt>
                <c:pt idx="514">
                  <c:v>7.9499998092651367</c:v>
                </c:pt>
                <c:pt idx="515">
                  <c:v>7.9380002021789551</c:v>
                </c:pt>
                <c:pt idx="516">
                  <c:v>7.9409999847412109</c:v>
                </c:pt>
                <c:pt idx="517">
                  <c:v>7.9419999122619629</c:v>
                </c:pt>
                <c:pt idx="518">
                  <c:v>7.9460000991821289</c:v>
                </c:pt>
                <c:pt idx="519">
                  <c:v>7.9549999237060547</c:v>
                </c:pt>
                <c:pt idx="520">
                  <c:v>7.9600000381469727</c:v>
                </c:pt>
                <c:pt idx="521">
                  <c:v>7.9650001525878906</c:v>
                </c:pt>
                <c:pt idx="522">
                  <c:v>7.9770002365112305</c:v>
                </c:pt>
                <c:pt idx="523">
                  <c:v>7.9710001945495605</c:v>
                </c:pt>
                <c:pt idx="524">
                  <c:v>7.9720001220703125</c:v>
                </c:pt>
                <c:pt idx="525">
                  <c:v>7.9569997787475586</c:v>
                </c:pt>
                <c:pt idx="526">
                  <c:v>7.9510002136230469</c:v>
                </c:pt>
                <c:pt idx="527">
                  <c:v>7.9310002326965332</c:v>
                </c:pt>
                <c:pt idx="528">
                  <c:v>7.9330000877380371</c:v>
                </c:pt>
                <c:pt idx="529">
                  <c:v>7.9219999313354492</c:v>
                </c:pt>
                <c:pt idx="530">
                  <c:v>7.9210000038146973</c:v>
                </c:pt>
                <c:pt idx="531">
                  <c:v>7.9070000648498535</c:v>
                </c:pt>
                <c:pt idx="532">
                  <c:v>7.9039998054504395</c:v>
                </c:pt>
                <c:pt idx="533">
                  <c:v>7.9029998779296875</c:v>
                </c:pt>
                <c:pt idx="534">
                  <c:v>7.9050002098083496</c:v>
                </c:pt>
                <c:pt idx="535">
                  <c:v>7.9019999504089355</c:v>
                </c:pt>
                <c:pt idx="536">
                  <c:v>7.8949999809265137</c:v>
                </c:pt>
                <c:pt idx="537">
                  <c:v>7.8990001678466797</c:v>
                </c:pt>
                <c:pt idx="538">
                  <c:v>7.9149999618530273</c:v>
                </c:pt>
                <c:pt idx="539">
                  <c:v>7.9149999618530273</c:v>
                </c:pt>
                <c:pt idx="540">
                  <c:v>7.9239997863769531</c:v>
                </c:pt>
                <c:pt idx="541">
                  <c:v>7.9130001068115234</c:v>
                </c:pt>
                <c:pt idx="542">
                  <c:v>7.9159998893737793</c:v>
                </c:pt>
                <c:pt idx="543">
                  <c:v>7.9140000343322754</c:v>
                </c:pt>
                <c:pt idx="544">
                  <c:v>7.9190001487731934</c:v>
                </c:pt>
                <c:pt idx="545">
                  <c:v>7.9429998397827148</c:v>
                </c:pt>
                <c:pt idx="546">
                  <c:v>7.9679999351501465</c:v>
                </c:pt>
                <c:pt idx="547">
                  <c:v>7.9850001335144043</c:v>
                </c:pt>
                <c:pt idx="548">
                  <c:v>7.9569997787475586</c:v>
                </c:pt>
                <c:pt idx="549">
                  <c:v>7.9650001525878906</c:v>
                </c:pt>
                <c:pt idx="550">
                  <c:v>7.9590001106262207</c:v>
                </c:pt>
                <c:pt idx="551">
                  <c:v>7.9770002365112305</c:v>
                </c:pt>
                <c:pt idx="552">
                  <c:v>7.9829998016357422</c:v>
                </c:pt>
                <c:pt idx="553">
                  <c:v>8.0129995346069336</c:v>
                </c:pt>
                <c:pt idx="554">
                  <c:v>8.0019998550415039</c:v>
                </c:pt>
                <c:pt idx="555">
                  <c:v>7.9699997901916504</c:v>
                </c:pt>
                <c:pt idx="556">
                  <c:v>7.9670000076293945</c:v>
                </c:pt>
                <c:pt idx="557">
                  <c:v>7.9559998512268066</c:v>
                </c:pt>
                <c:pt idx="558">
                  <c:v>8.0159997940063477</c:v>
                </c:pt>
                <c:pt idx="559">
                  <c:v>8.0749998092651367</c:v>
                </c:pt>
                <c:pt idx="560">
                  <c:v>8.1140003204345703</c:v>
                </c:pt>
                <c:pt idx="561">
                  <c:v>8.1359996795654297</c:v>
                </c:pt>
                <c:pt idx="562">
                  <c:v>8.1520004272460938</c:v>
                </c:pt>
                <c:pt idx="563">
                  <c:v>8.1289997100830078</c:v>
                </c:pt>
                <c:pt idx="564">
                  <c:v>8.1420001983642578</c:v>
                </c:pt>
                <c:pt idx="565">
                  <c:v>8.1549997329711914</c:v>
                </c:pt>
                <c:pt idx="566">
                  <c:v>8.1350002288818359</c:v>
                </c:pt>
                <c:pt idx="567">
                  <c:v>8.1379995346069336</c:v>
                </c:pt>
                <c:pt idx="568">
                  <c:v>8.1490001678466797</c:v>
                </c:pt>
                <c:pt idx="569">
                  <c:v>8.130000114440918</c:v>
                </c:pt>
                <c:pt idx="570">
                  <c:v>8.1440000534057617</c:v>
                </c:pt>
                <c:pt idx="571">
                  <c:v>8.1499996185302734</c:v>
                </c:pt>
                <c:pt idx="572">
                  <c:v>8.1350002288818359</c:v>
                </c:pt>
                <c:pt idx="573">
                  <c:v>8.1420001983642578</c:v>
                </c:pt>
                <c:pt idx="574">
                  <c:v>8.1590003967285156</c:v>
                </c:pt>
                <c:pt idx="575">
                  <c:v>8.1429996490478516</c:v>
                </c:pt>
                <c:pt idx="576">
                  <c:v>8.1350002288818359</c:v>
                </c:pt>
                <c:pt idx="577">
                  <c:v>8.1429996490478516</c:v>
                </c:pt>
                <c:pt idx="578">
                  <c:v>8.1389999389648438</c:v>
                </c:pt>
                <c:pt idx="579">
                  <c:v>8.1269998550415039</c:v>
                </c:pt>
                <c:pt idx="580">
                  <c:v>8.1389999389648438</c:v>
                </c:pt>
                <c:pt idx="581">
                  <c:v>8.1409997940063477</c:v>
                </c:pt>
                <c:pt idx="582">
                  <c:v>8.1160001754760742</c:v>
                </c:pt>
                <c:pt idx="583">
                  <c:v>8.1400003433227539</c:v>
                </c:pt>
                <c:pt idx="584">
                  <c:v>8.1510000228881836</c:v>
                </c:pt>
                <c:pt idx="585">
                  <c:v>8.133000373840332</c:v>
                </c:pt>
                <c:pt idx="586">
                  <c:v>8.1379995346069336</c:v>
                </c:pt>
                <c:pt idx="587">
                  <c:v>8.1409997940063477</c:v>
                </c:pt>
                <c:pt idx="588">
                  <c:v>8.1309995651245117</c:v>
                </c:pt>
                <c:pt idx="589">
                  <c:v>8.1289997100830078</c:v>
                </c:pt>
                <c:pt idx="590">
                  <c:v>8.1440000534057617</c:v>
                </c:pt>
                <c:pt idx="591">
                  <c:v>8.1459999084472656</c:v>
                </c:pt>
                <c:pt idx="592">
                  <c:v>8.1280002593994141</c:v>
                </c:pt>
                <c:pt idx="593">
                  <c:v>8.1429996490478516</c:v>
                </c:pt>
                <c:pt idx="594">
                  <c:v>8.1470003128051758</c:v>
                </c:pt>
                <c:pt idx="595">
                  <c:v>8.1350002288818359</c:v>
                </c:pt>
                <c:pt idx="596">
                  <c:v>8.1359996795654297</c:v>
                </c:pt>
                <c:pt idx="597">
                  <c:v>8.1389999389648438</c:v>
                </c:pt>
                <c:pt idx="598">
                  <c:v>8.1280002593994141</c:v>
                </c:pt>
                <c:pt idx="599">
                  <c:v>8.1359996795654297</c:v>
                </c:pt>
                <c:pt idx="600">
                  <c:v>8.1479997634887695</c:v>
                </c:pt>
                <c:pt idx="601">
                  <c:v>8.1309995651245117</c:v>
                </c:pt>
                <c:pt idx="602">
                  <c:v>8.1379995346069336</c:v>
                </c:pt>
                <c:pt idx="603">
                  <c:v>8.1479997634887695</c:v>
                </c:pt>
                <c:pt idx="604">
                  <c:v>8.1269998550415039</c:v>
                </c:pt>
                <c:pt idx="605">
                  <c:v>8.1269998550415039</c:v>
                </c:pt>
                <c:pt idx="606">
                  <c:v>8.1350002288818359</c:v>
                </c:pt>
                <c:pt idx="607">
                  <c:v>8.1350002288818359</c:v>
                </c:pt>
                <c:pt idx="608">
                  <c:v>8.1239995956420898</c:v>
                </c:pt>
                <c:pt idx="609">
                  <c:v>8.125</c:v>
                </c:pt>
                <c:pt idx="610">
                  <c:v>8.1379995346069336</c:v>
                </c:pt>
                <c:pt idx="611">
                  <c:v>8.1350002288818359</c:v>
                </c:pt>
                <c:pt idx="612">
                  <c:v>8.133000373840332</c:v>
                </c:pt>
                <c:pt idx="613">
                  <c:v>8.1350002288818359</c:v>
                </c:pt>
                <c:pt idx="614">
                  <c:v>8.1260004043579102</c:v>
                </c:pt>
                <c:pt idx="615">
                  <c:v>8.1149997711181641</c:v>
                </c:pt>
                <c:pt idx="616">
                  <c:v>8.130000114440918</c:v>
                </c:pt>
                <c:pt idx="617">
                  <c:v>8.1459999084472656</c:v>
                </c:pt>
                <c:pt idx="618">
                  <c:v>8.1339998245239258</c:v>
                </c:pt>
                <c:pt idx="619">
                  <c:v>8.1309995651245117</c:v>
                </c:pt>
                <c:pt idx="620">
                  <c:v>8.1379995346069336</c:v>
                </c:pt>
                <c:pt idx="621">
                  <c:v>8.1499996185302734</c:v>
                </c:pt>
                <c:pt idx="622">
                  <c:v>8.1260004043579102</c:v>
                </c:pt>
                <c:pt idx="623">
                  <c:v>8.125</c:v>
                </c:pt>
                <c:pt idx="624">
                  <c:v>8.1359996795654297</c:v>
                </c:pt>
                <c:pt idx="625">
                  <c:v>8.1339998245239258</c:v>
                </c:pt>
                <c:pt idx="626">
                  <c:v>8.133000373840332</c:v>
                </c:pt>
                <c:pt idx="627">
                  <c:v>8.1370000839233398</c:v>
                </c:pt>
                <c:pt idx="628">
                  <c:v>8.1319999694824219</c:v>
                </c:pt>
                <c:pt idx="629">
                  <c:v>8.1269998550415039</c:v>
                </c:pt>
                <c:pt idx="630">
                  <c:v>8.1420001983642578</c:v>
                </c:pt>
                <c:pt idx="631">
                  <c:v>8.1210002899169922</c:v>
                </c:pt>
                <c:pt idx="632">
                  <c:v>8.119999885559082</c:v>
                </c:pt>
                <c:pt idx="633">
                  <c:v>8.133000373840332</c:v>
                </c:pt>
                <c:pt idx="634">
                  <c:v>8.1409997940063477</c:v>
                </c:pt>
                <c:pt idx="635">
                  <c:v>8.1289997100830078</c:v>
                </c:pt>
                <c:pt idx="636">
                  <c:v>8.1269998550415039</c:v>
                </c:pt>
                <c:pt idx="637">
                  <c:v>8.1400003433227539</c:v>
                </c:pt>
                <c:pt idx="638">
                  <c:v>8.1370000839233398</c:v>
                </c:pt>
                <c:pt idx="639">
                  <c:v>8.1160001754760742</c:v>
                </c:pt>
                <c:pt idx="640">
                  <c:v>8.1149997711181641</c:v>
                </c:pt>
                <c:pt idx="641">
                  <c:v>8.119999885559082</c:v>
                </c:pt>
                <c:pt idx="642">
                  <c:v>8.1219997406005859</c:v>
                </c:pt>
                <c:pt idx="643">
                  <c:v>8.1450004577636719</c:v>
                </c:pt>
                <c:pt idx="644">
                  <c:v>8.1289997100830078</c:v>
                </c:pt>
                <c:pt idx="645">
                  <c:v>8.130000114440918</c:v>
                </c:pt>
                <c:pt idx="646">
                  <c:v>8.1400003433227539</c:v>
                </c:pt>
                <c:pt idx="647">
                  <c:v>8.1490001678466797</c:v>
                </c:pt>
                <c:pt idx="648">
                  <c:v>8.1239995956420898</c:v>
                </c:pt>
                <c:pt idx="649">
                  <c:v>8.1230001449584961</c:v>
                </c:pt>
                <c:pt idx="650">
                  <c:v>8.1319999694824219</c:v>
                </c:pt>
                <c:pt idx="651">
                  <c:v>8.1389999389648438</c:v>
                </c:pt>
                <c:pt idx="652">
                  <c:v>8.1309995651245117</c:v>
                </c:pt>
                <c:pt idx="653">
                  <c:v>8.1269998550415039</c:v>
                </c:pt>
                <c:pt idx="654">
                  <c:v>8.1429996490478516</c:v>
                </c:pt>
                <c:pt idx="655">
                  <c:v>8.1379995346069336</c:v>
                </c:pt>
                <c:pt idx="656">
                  <c:v>8.119999885559082</c:v>
                </c:pt>
                <c:pt idx="657">
                  <c:v>8.1210002899169922</c:v>
                </c:pt>
                <c:pt idx="658">
                  <c:v>8.1180000305175781</c:v>
                </c:pt>
                <c:pt idx="659">
                  <c:v>8.1269998550415039</c:v>
                </c:pt>
                <c:pt idx="660">
                  <c:v>8.1239995956420898</c:v>
                </c:pt>
                <c:pt idx="661">
                  <c:v>8.1309995651245117</c:v>
                </c:pt>
                <c:pt idx="662">
                  <c:v>8.1350002288818359</c:v>
                </c:pt>
                <c:pt idx="663">
                  <c:v>8.133000373840332</c:v>
                </c:pt>
                <c:pt idx="664">
                  <c:v>8.125</c:v>
                </c:pt>
                <c:pt idx="665">
                  <c:v>8.1210002899169922</c:v>
                </c:pt>
                <c:pt idx="666">
                  <c:v>8.1149997711181641</c:v>
                </c:pt>
                <c:pt idx="667">
                  <c:v>8.1210002899169922</c:v>
                </c:pt>
                <c:pt idx="668">
                  <c:v>8.1180000305175781</c:v>
                </c:pt>
                <c:pt idx="669">
                  <c:v>8.1219997406005859</c:v>
                </c:pt>
                <c:pt idx="670">
                  <c:v>8.1140003204345703</c:v>
                </c:pt>
                <c:pt idx="671">
                  <c:v>8.1160001754760742</c:v>
                </c:pt>
                <c:pt idx="672">
                  <c:v>8.119999885559082</c:v>
                </c:pt>
                <c:pt idx="673">
                  <c:v>8.119999885559082</c:v>
                </c:pt>
                <c:pt idx="674">
                  <c:v>8.1110000610351563</c:v>
                </c:pt>
                <c:pt idx="675">
                  <c:v>8.1099996566772461</c:v>
                </c:pt>
                <c:pt idx="676">
                  <c:v>8.1129999160766602</c:v>
                </c:pt>
                <c:pt idx="677">
                  <c:v>8.1120004653930664</c:v>
                </c:pt>
                <c:pt idx="678">
                  <c:v>8.1040000915527344</c:v>
                </c:pt>
                <c:pt idx="679">
                  <c:v>8.1079998016357422</c:v>
                </c:pt>
                <c:pt idx="680">
                  <c:v>8.1149997711181641</c:v>
                </c:pt>
                <c:pt idx="681">
                  <c:v>8.1149997711181641</c:v>
                </c:pt>
                <c:pt idx="682">
                  <c:v>8.1049995422363281</c:v>
                </c:pt>
                <c:pt idx="683">
                  <c:v>8.116999626159668</c:v>
                </c:pt>
                <c:pt idx="684">
                  <c:v>8.1210002899169922</c:v>
                </c:pt>
                <c:pt idx="685">
                  <c:v>8.1090002059936523</c:v>
                </c:pt>
                <c:pt idx="686">
                  <c:v>8.1000003814697266</c:v>
                </c:pt>
                <c:pt idx="687">
                  <c:v>8.0930004119873047</c:v>
                </c:pt>
                <c:pt idx="688">
                  <c:v>8.0780000686645508</c:v>
                </c:pt>
                <c:pt idx="689">
                  <c:v>8.0839996337890625</c:v>
                </c:pt>
                <c:pt idx="690">
                  <c:v>8.0850000381469727</c:v>
                </c:pt>
                <c:pt idx="691">
                  <c:v>8.0869998931884766</c:v>
                </c:pt>
                <c:pt idx="692">
                  <c:v>8.0889997482299805</c:v>
                </c:pt>
                <c:pt idx="693">
                  <c:v>8.0930004119873047</c:v>
                </c:pt>
                <c:pt idx="694">
                  <c:v>8.0959997177124023</c:v>
                </c:pt>
                <c:pt idx="695">
                  <c:v>8.0880002975463867</c:v>
                </c:pt>
                <c:pt idx="696">
                  <c:v>8.0920000076293945</c:v>
                </c:pt>
                <c:pt idx="697">
                  <c:v>8.0950002670288086</c:v>
                </c:pt>
                <c:pt idx="698">
                  <c:v>8.0830001831054688</c:v>
                </c:pt>
                <c:pt idx="699">
                  <c:v>8.0810003280639648</c:v>
                </c:pt>
                <c:pt idx="700">
                  <c:v>8.0780000686645508</c:v>
                </c:pt>
                <c:pt idx="701">
                  <c:v>8.0900001525878906</c:v>
                </c:pt>
                <c:pt idx="702">
                  <c:v>8.1070003509521484</c:v>
                </c:pt>
                <c:pt idx="703">
                  <c:v>8.0930004119873047</c:v>
                </c:pt>
                <c:pt idx="704">
                  <c:v>8.0410003662109375</c:v>
                </c:pt>
                <c:pt idx="705">
                  <c:v>8.0480003356933594</c:v>
                </c:pt>
                <c:pt idx="706">
                  <c:v>8.0430002212524414</c:v>
                </c:pt>
                <c:pt idx="707">
                  <c:v>8.0089998245239258</c:v>
                </c:pt>
                <c:pt idx="708">
                  <c:v>8.0030002593994141</c:v>
                </c:pt>
                <c:pt idx="709">
                  <c:v>7.9720001220703125</c:v>
                </c:pt>
                <c:pt idx="710">
                  <c:v>7.9499998092651367</c:v>
                </c:pt>
                <c:pt idx="711">
                  <c:v>7.9470000267028809</c:v>
                </c:pt>
                <c:pt idx="712">
                  <c:v>7.9549999237060547</c:v>
                </c:pt>
                <c:pt idx="713">
                  <c:v>7.9640002250671387</c:v>
                </c:pt>
                <c:pt idx="714">
                  <c:v>7.9689998626708984</c:v>
                </c:pt>
                <c:pt idx="715">
                  <c:v>7.9780001640319824</c:v>
                </c:pt>
                <c:pt idx="716">
                  <c:v>8.0340003967285156</c:v>
                </c:pt>
                <c:pt idx="717">
                  <c:v>8.1009998321533203</c:v>
                </c:pt>
                <c:pt idx="718">
                  <c:v>8.1490001678466797</c:v>
                </c:pt>
                <c:pt idx="719">
                  <c:v>8.1730003356933594</c:v>
                </c:pt>
                <c:pt idx="720">
                  <c:v>8.1829996109008789</c:v>
                </c:pt>
                <c:pt idx="721">
                  <c:v>8.1789999008178711</c:v>
                </c:pt>
                <c:pt idx="722">
                  <c:v>8.1909999847412109</c:v>
                </c:pt>
                <c:pt idx="723">
                  <c:v>8.1800003051757813</c:v>
                </c:pt>
                <c:pt idx="724">
                  <c:v>8.1800003051757813</c:v>
                </c:pt>
                <c:pt idx="725">
                  <c:v>8.1840000152587891</c:v>
                </c:pt>
                <c:pt idx="726">
                  <c:v>8.2510004043579102</c:v>
                </c:pt>
                <c:pt idx="727">
                  <c:v>8.3159999847412109</c:v>
                </c:pt>
                <c:pt idx="728">
                  <c:v>8.369999885559082</c:v>
                </c:pt>
                <c:pt idx="729">
                  <c:v>8.3970003128051758</c:v>
                </c:pt>
                <c:pt idx="730">
                  <c:v>8.4119997024536133</c:v>
                </c:pt>
                <c:pt idx="731">
                  <c:v>8.4329996109008789</c:v>
                </c:pt>
                <c:pt idx="732">
                  <c:v>8.505000114440918</c:v>
                </c:pt>
                <c:pt idx="733">
                  <c:v>8.6619997024536133</c:v>
                </c:pt>
                <c:pt idx="734">
                  <c:v>8.875</c:v>
                </c:pt>
                <c:pt idx="735">
                  <c:v>9.0839996337890625</c:v>
                </c:pt>
                <c:pt idx="736">
                  <c:v>9.3030004501342773</c:v>
                </c:pt>
                <c:pt idx="737">
                  <c:v>9.5389995574951172</c:v>
                </c:pt>
                <c:pt idx="738">
                  <c:v>9.7829999923706055</c:v>
                </c:pt>
                <c:pt idx="739">
                  <c:v>10.060999870300293</c:v>
                </c:pt>
                <c:pt idx="740">
                  <c:v>10.35099983215332</c:v>
                </c:pt>
                <c:pt idx="741">
                  <c:v>10.64799976348877</c:v>
                </c:pt>
                <c:pt idx="742">
                  <c:v>10.97599983215332</c:v>
                </c:pt>
                <c:pt idx="743">
                  <c:v>11.284999847412109</c:v>
                </c:pt>
                <c:pt idx="744">
                  <c:v>11.585000038146973</c:v>
                </c:pt>
                <c:pt idx="745">
                  <c:v>11.86400032043457</c:v>
                </c:pt>
                <c:pt idx="746">
                  <c:v>12.164999961853027</c:v>
                </c:pt>
                <c:pt idx="747">
                  <c:v>12.447999954223633</c:v>
                </c:pt>
                <c:pt idx="748">
                  <c:v>12.739999771118164</c:v>
                </c:pt>
                <c:pt idx="749">
                  <c:v>13.024999618530273</c:v>
                </c:pt>
                <c:pt idx="750">
                  <c:v>13.317000389099121</c:v>
                </c:pt>
                <c:pt idx="751">
                  <c:v>13.619999885559082</c:v>
                </c:pt>
                <c:pt idx="752">
                  <c:v>13.909000396728516</c:v>
                </c:pt>
                <c:pt idx="753">
                  <c:v>14.21399974822998</c:v>
                </c:pt>
                <c:pt idx="754">
                  <c:v>14.512999534606934</c:v>
                </c:pt>
                <c:pt idx="755">
                  <c:v>14.777000427246094</c:v>
                </c:pt>
                <c:pt idx="756">
                  <c:v>14.904999732971191</c:v>
                </c:pt>
                <c:pt idx="757">
                  <c:v>14.977999687194824</c:v>
                </c:pt>
                <c:pt idx="758">
                  <c:v>15.015000343322754</c:v>
                </c:pt>
                <c:pt idx="759">
                  <c:v>14.98900032043457</c:v>
                </c:pt>
                <c:pt idx="760">
                  <c:v>14.965999603271484</c:v>
                </c:pt>
                <c:pt idx="761">
                  <c:v>14.973999977111816</c:v>
                </c:pt>
                <c:pt idx="762">
                  <c:v>14.972999572753906</c:v>
                </c:pt>
                <c:pt idx="763">
                  <c:v>14.965000152587891</c:v>
                </c:pt>
                <c:pt idx="764">
                  <c:v>14.973999977111816</c:v>
                </c:pt>
                <c:pt idx="765">
                  <c:v>14.991000175476074</c:v>
                </c:pt>
                <c:pt idx="766">
                  <c:v>14.972000122070313</c:v>
                </c:pt>
                <c:pt idx="767">
                  <c:v>14.987000465393066</c:v>
                </c:pt>
                <c:pt idx="768">
                  <c:v>14.979000091552734</c:v>
                </c:pt>
                <c:pt idx="769">
                  <c:v>14.961000442504883</c:v>
                </c:pt>
                <c:pt idx="770">
                  <c:v>14.968999862670898</c:v>
                </c:pt>
                <c:pt idx="771">
                  <c:v>14.970999717712402</c:v>
                </c:pt>
                <c:pt idx="772">
                  <c:v>14.956999778747559</c:v>
                </c:pt>
                <c:pt idx="773">
                  <c:v>14.963000297546387</c:v>
                </c:pt>
                <c:pt idx="774">
                  <c:v>14.975000381469727</c:v>
                </c:pt>
                <c:pt idx="775">
                  <c:v>14.963000297546387</c:v>
                </c:pt>
                <c:pt idx="776">
                  <c:v>14.960000038146973</c:v>
                </c:pt>
                <c:pt idx="777">
                  <c:v>14.970999717712402</c:v>
                </c:pt>
                <c:pt idx="778">
                  <c:v>14.968000411987305</c:v>
                </c:pt>
                <c:pt idx="779">
                  <c:v>14.967000007629395</c:v>
                </c:pt>
                <c:pt idx="780">
                  <c:v>14.913999557495117</c:v>
                </c:pt>
                <c:pt idx="781">
                  <c:v>14.821999549865723</c:v>
                </c:pt>
                <c:pt idx="782">
                  <c:v>14.722000122070313</c:v>
                </c:pt>
                <c:pt idx="783">
                  <c:v>14.60099983215332</c:v>
                </c:pt>
                <c:pt idx="784">
                  <c:v>14.539999961853027</c:v>
                </c:pt>
                <c:pt idx="785">
                  <c:v>14.571999549865723</c:v>
                </c:pt>
                <c:pt idx="786">
                  <c:v>14.553999900817871</c:v>
                </c:pt>
                <c:pt idx="787">
                  <c:v>14.545000076293945</c:v>
                </c:pt>
                <c:pt idx="788">
                  <c:v>14.449000358581543</c:v>
                </c:pt>
                <c:pt idx="789">
                  <c:v>14.314999580383301</c:v>
                </c:pt>
                <c:pt idx="790">
                  <c:v>14.210000038146973</c:v>
                </c:pt>
                <c:pt idx="791">
                  <c:v>14.206000328063965</c:v>
                </c:pt>
                <c:pt idx="792">
                  <c:v>14.211999893188477</c:v>
                </c:pt>
                <c:pt idx="793">
                  <c:v>14.201999664306641</c:v>
                </c:pt>
                <c:pt idx="794">
                  <c:v>14.208999633789063</c:v>
                </c:pt>
                <c:pt idx="795">
                  <c:v>14.222000122070313</c:v>
                </c:pt>
                <c:pt idx="796">
                  <c:v>14.208000183105469</c:v>
                </c:pt>
                <c:pt idx="797">
                  <c:v>14.201999664306641</c:v>
                </c:pt>
                <c:pt idx="798">
                  <c:v>14.211999893188477</c:v>
                </c:pt>
                <c:pt idx="799">
                  <c:v>14.215000152587891</c:v>
                </c:pt>
                <c:pt idx="800">
                  <c:v>14.201000213623047</c:v>
                </c:pt>
                <c:pt idx="801">
                  <c:v>14.203000068664551</c:v>
                </c:pt>
                <c:pt idx="802">
                  <c:v>14.213000297546387</c:v>
                </c:pt>
                <c:pt idx="803">
                  <c:v>14.194999694824219</c:v>
                </c:pt>
                <c:pt idx="804">
                  <c:v>14.204000473022461</c:v>
                </c:pt>
                <c:pt idx="805">
                  <c:v>14.211000442504883</c:v>
                </c:pt>
                <c:pt idx="806">
                  <c:v>14.211999893188477</c:v>
                </c:pt>
                <c:pt idx="807">
                  <c:v>14.196000099182129</c:v>
                </c:pt>
                <c:pt idx="808">
                  <c:v>14.206000328063965</c:v>
                </c:pt>
                <c:pt idx="809">
                  <c:v>14.217000007629395</c:v>
                </c:pt>
                <c:pt idx="810">
                  <c:v>14.208000183105469</c:v>
                </c:pt>
                <c:pt idx="811">
                  <c:v>14.206000328063965</c:v>
                </c:pt>
                <c:pt idx="812">
                  <c:v>14.217000007629395</c:v>
                </c:pt>
                <c:pt idx="813">
                  <c:v>14.211999893188477</c:v>
                </c:pt>
                <c:pt idx="814">
                  <c:v>14.204999923706055</c:v>
                </c:pt>
                <c:pt idx="815">
                  <c:v>14.199999809265137</c:v>
                </c:pt>
                <c:pt idx="816">
                  <c:v>14.206000328063965</c:v>
                </c:pt>
                <c:pt idx="817">
                  <c:v>14.21399974822998</c:v>
                </c:pt>
                <c:pt idx="818">
                  <c:v>14.206999778747559</c:v>
                </c:pt>
                <c:pt idx="819">
                  <c:v>14.199000358581543</c:v>
                </c:pt>
                <c:pt idx="820">
                  <c:v>14.192999839782715</c:v>
                </c:pt>
                <c:pt idx="821">
                  <c:v>14.199000358581543</c:v>
                </c:pt>
                <c:pt idx="822">
                  <c:v>14.206000328063965</c:v>
                </c:pt>
                <c:pt idx="823">
                  <c:v>14.197999954223633</c:v>
                </c:pt>
                <c:pt idx="824">
                  <c:v>14.196000099182129</c:v>
                </c:pt>
                <c:pt idx="825">
                  <c:v>14.208000183105469</c:v>
                </c:pt>
                <c:pt idx="826">
                  <c:v>14.204999923706055</c:v>
                </c:pt>
                <c:pt idx="827">
                  <c:v>14.211999893188477</c:v>
                </c:pt>
                <c:pt idx="828">
                  <c:v>14.204000473022461</c:v>
                </c:pt>
                <c:pt idx="829">
                  <c:v>14.199000358581543</c:v>
                </c:pt>
                <c:pt idx="830">
                  <c:v>14.206000328063965</c:v>
                </c:pt>
                <c:pt idx="831">
                  <c:v>14.201999664306641</c:v>
                </c:pt>
                <c:pt idx="832">
                  <c:v>14.206000328063965</c:v>
                </c:pt>
                <c:pt idx="833">
                  <c:v>14.199999809265137</c:v>
                </c:pt>
                <c:pt idx="834">
                  <c:v>14.220999717712402</c:v>
                </c:pt>
                <c:pt idx="835">
                  <c:v>14.21399974822998</c:v>
                </c:pt>
                <c:pt idx="836">
                  <c:v>14.213000297546387</c:v>
                </c:pt>
                <c:pt idx="837">
                  <c:v>14.21399974822998</c:v>
                </c:pt>
                <c:pt idx="838">
                  <c:v>14.211999893188477</c:v>
                </c:pt>
                <c:pt idx="839">
                  <c:v>14.199999809265137</c:v>
                </c:pt>
                <c:pt idx="840">
                  <c:v>14.199000358581543</c:v>
                </c:pt>
                <c:pt idx="841">
                  <c:v>14.211000442504883</c:v>
                </c:pt>
                <c:pt idx="842">
                  <c:v>14.199999809265137</c:v>
                </c:pt>
                <c:pt idx="843">
                  <c:v>14.196000099182129</c:v>
                </c:pt>
                <c:pt idx="844">
                  <c:v>14.213000297546387</c:v>
                </c:pt>
                <c:pt idx="845">
                  <c:v>14.220999717712402</c:v>
                </c:pt>
                <c:pt idx="846">
                  <c:v>14.215999603271484</c:v>
                </c:pt>
                <c:pt idx="847">
                  <c:v>14.194999694824219</c:v>
                </c:pt>
                <c:pt idx="848">
                  <c:v>14.204000473022461</c:v>
                </c:pt>
                <c:pt idx="849">
                  <c:v>14.211000442504883</c:v>
                </c:pt>
                <c:pt idx="850">
                  <c:v>14.196000099182129</c:v>
                </c:pt>
                <c:pt idx="851">
                  <c:v>14.194000244140625</c:v>
                </c:pt>
                <c:pt idx="852">
                  <c:v>14.194000244140625</c:v>
                </c:pt>
                <c:pt idx="853">
                  <c:v>14.199000358581543</c:v>
                </c:pt>
                <c:pt idx="854">
                  <c:v>14.204999923706055</c:v>
                </c:pt>
                <c:pt idx="855">
                  <c:v>14.199000358581543</c:v>
                </c:pt>
                <c:pt idx="856">
                  <c:v>14.196999549865723</c:v>
                </c:pt>
                <c:pt idx="857">
                  <c:v>14.210000038146973</c:v>
                </c:pt>
                <c:pt idx="858">
                  <c:v>14.210000038146973</c:v>
                </c:pt>
                <c:pt idx="859">
                  <c:v>14.206000328063965</c:v>
                </c:pt>
                <c:pt idx="860">
                  <c:v>14.197999954223633</c:v>
                </c:pt>
                <c:pt idx="861">
                  <c:v>14.192000389099121</c:v>
                </c:pt>
                <c:pt idx="862">
                  <c:v>14.194999694824219</c:v>
                </c:pt>
                <c:pt idx="863">
                  <c:v>14.194000244140625</c:v>
                </c:pt>
                <c:pt idx="864">
                  <c:v>14.182999610900879</c:v>
                </c:pt>
                <c:pt idx="865">
                  <c:v>14.182999610900879</c:v>
                </c:pt>
                <c:pt idx="866">
                  <c:v>14.185000419616699</c:v>
                </c:pt>
                <c:pt idx="867">
                  <c:v>14.166999816894531</c:v>
                </c:pt>
                <c:pt idx="868">
                  <c:v>14.156000137329102</c:v>
                </c:pt>
                <c:pt idx="869">
                  <c:v>14.14799976348877</c:v>
                </c:pt>
                <c:pt idx="870">
                  <c:v>14.14799976348877</c:v>
                </c:pt>
                <c:pt idx="871">
                  <c:v>14.145999908447266</c:v>
                </c:pt>
                <c:pt idx="872">
                  <c:v>14.145000457763672</c:v>
                </c:pt>
                <c:pt idx="873">
                  <c:v>14.14900016784668</c:v>
                </c:pt>
                <c:pt idx="874">
                  <c:v>14.154000282287598</c:v>
                </c:pt>
                <c:pt idx="875">
                  <c:v>14.159999847412109</c:v>
                </c:pt>
                <c:pt idx="876">
                  <c:v>14.14799976348877</c:v>
                </c:pt>
                <c:pt idx="877">
                  <c:v>14.142000198364258</c:v>
                </c:pt>
                <c:pt idx="878">
                  <c:v>14.133000373840332</c:v>
                </c:pt>
                <c:pt idx="879">
                  <c:v>14.135000228881836</c:v>
                </c:pt>
                <c:pt idx="880">
                  <c:v>14.13599967956543</c:v>
                </c:pt>
                <c:pt idx="881">
                  <c:v>14.131999969482422</c:v>
                </c:pt>
                <c:pt idx="882">
                  <c:v>14.133000373840332</c:v>
                </c:pt>
                <c:pt idx="883">
                  <c:v>14.116000175476074</c:v>
                </c:pt>
                <c:pt idx="884">
                  <c:v>14.107999801635742</c:v>
                </c:pt>
                <c:pt idx="885">
                  <c:v>14.100000381469727</c:v>
                </c:pt>
                <c:pt idx="886">
                  <c:v>14.097000122070313</c:v>
                </c:pt>
                <c:pt idx="887">
                  <c:v>14.10099983215332</c:v>
                </c:pt>
                <c:pt idx="888">
                  <c:v>14.119000434875488</c:v>
                </c:pt>
                <c:pt idx="889">
                  <c:v>14.13599967956543</c:v>
                </c:pt>
                <c:pt idx="890">
                  <c:v>14.145999908447266</c:v>
                </c:pt>
                <c:pt idx="891">
                  <c:v>14.107999801635742</c:v>
                </c:pt>
                <c:pt idx="892">
                  <c:v>14.104999542236328</c:v>
                </c:pt>
                <c:pt idx="893">
                  <c:v>14.10099983215332</c:v>
                </c:pt>
                <c:pt idx="894">
                  <c:v>14.111000061035156</c:v>
                </c:pt>
                <c:pt idx="895">
                  <c:v>14.121000289916992</c:v>
                </c:pt>
                <c:pt idx="896">
                  <c:v>14.126999855041504</c:v>
                </c:pt>
                <c:pt idx="897">
                  <c:v>14.140999794006348</c:v>
                </c:pt>
                <c:pt idx="898">
                  <c:v>14.154000282287598</c:v>
                </c:pt>
                <c:pt idx="899">
                  <c:v>14.171999931335449</c:v>
                </c:pt>
                <c:pt idx="900">
                  <c:v>14.159999847412109</c:v>
                </c:pt>
                <c:pt idx="901">
                  <c:v>14.140999794006348</c:v>
                </c:pt>
                <c:pt idx="902">
                  <c:v>14.149999618530273</c:v>
                </c:pt>
                <c:pt idx="903">
                  <c:v>14.140000343322754</c:v>
                </c:pt>
                <c:pt idx="904">
                  <c:v>14.137999534606934</c:v>
                </c:pt>
                <c:pt idx="905">
                  <c:v>14.13700008392334</c:v>
                </c:pt>
                <c:pt idx="906">
                  <c:v>14.135000228881836</c:v>
                </c:pt>
                <c:pt idx="907">
                  <c:v>14.144000053405762</c:v>
                </c:pt>
                <c:pt idx="908">
                  <c:v>14.149999618530273</c:v>
                </c:pt>
                <c:pt idx="909">
                  <c:v>14.154000282287598</c:v>
                </c:pt>
                <c:pt idx="910">
                  <c:v>14.16100025177002</c:v>
                </c:pt>
                <c:pt idx="911">
                  <c:v>14.142000198364258</c:v>
                </c:pt>
                <c:pt idx="912">
                  <c:v>14.140999794006348</c:v>
                </c:pt>
                <c:pt idx="913">
                  <c:v>14.142000198364258</c:v>
                </c:pt>
                <c:pt idx="914">
                  <c:v>14.145000457763672</c:v>
                </c:pt>
                <c:pt idx="915">
                  <c:v>14.152000427246094</c:v>
                </c:pt>
                <c:pt idx="916">
                  <c:v>14.163000106811523</c:v>
                </c:pt>
                <c:pt idx="917">
                  <c:v>14.145000457763672</c:v>
                </c:pt>
                <c:pt idx="918">
                  <c:v>14.14900016784668</c:v>
                </c:pt>
                <c:pt idx="919">
                  <c:v>14.156999588012695</c:v>
                </c:pt>
                <c:pt idx="920">
                  <c:v>14.156000137329102</c:v>
                </c:pt>
                <c:pt idx="921">
                  <c:v>14.13599967956543</c:v>
                </c:pt>
                <c:pt idx="922">
                  <c:v>14.137999534606934</c:v>
                </c:pt>
                <c:pt idx="923">
                  <c:v>14.131999969482422</c:v>
                </c:pt>
                <c:pt idx="924">
                  <c:v>14.12600040435791</c:v>
                </c:pt>
                <c:pt idx="925">
                  <c:v>14.145999908447266</c:v>
                </c:pt>
                <c:pt idx="926">
                  <c:v>14.121000289916992</c:v>
                </c:pt>
                <c:pt idx="927">
                  <c:v>14.079000473022461</c:v>
                </c:pt>
                <c:pt idx="928">
                  <c:v>14.062999725341797</c:v>
                </c:pt>
                <c:pt idx="929">
                  <c:v>14.039999961853027</c:v>
                </c:pt>
                <c:pt idx="930">
                  <c:v>14.015999794006348</c:v>
                </c:pt>
                <c:pt idx="931">
                  <c:v>14.015000343322754</c:v>
                </c:pt>
                <c:pt idx="932">
                  <c:v>14.012999534606934</c:v>
                </c:pt>
                <c:pt idx="933">
                  <c:v>14.02400016784668</c:v>
                </c:pt>
                <c:pt idx="934">
                  <c:v>14.02400016784668</c:v>
                </c:pt>
                <c:pt idx="935">
                  <c:v>14.057000160217285</c:v>
                </c:pt>
                <c:pt idx="936">
                  <c:v>14.125</c:v>
                </c:pt>
                <c:pt idx="937">
                  <c:v>14.180000305175781</c:v>
                </c:pt>
                <c:pt idx="938">
                  <c:v>14.220999717712402</c:v>
                </c:pt>
                <c:pt idx="939">
                  <c:v>14.170000076293945</c:v>
                </c:pt>
                <c:pt idx="940">
                  <c:v>14.142999649047852</c:v>
                </c:pt>
                <c:pt idx="941">
                  <c:v>14.187000274658203</c:v>
                </c:pt>
                <c:pt idx="942">
                  <c:v>14.211999893188477</c:v>
                </c:pt>
                <c:pt idx="943">
                  <c:v>14.204000473022461</c:v>
                </c:pt>
                <c:pt idx="944">
                  <c:v>14.204999923706055</c:v>
                </c:pt>
                <c:pt idx="945">
                  <c:v>14.204999923706055</c:v>
                </c:pt>
                <c:pt idx="946">
                  <c:v>14.199999809265137</c:v>
                </c:pt>
                <c:pt idx="947">
                  <c:v>14.208999633789063</c:v>
                </c:pt>
                <c:pt idx="948">
                  <c:v>14.206000328063965</c:v>
                </c:pt>
                <c:pt idx="949">
                  <c:v>14.151000022888184</c:v>
                </c:pt>
                <c:pt idx="950">
                  <c:v>14.131999969482422</c:v>
                </c:pt>
                <c:pt idx="951">
                  <c:v>14.175000190734863</c:v>
                </c:pt>
                <c:pt idx="952">
                  <c:v>14.204999923706055</c:v>
                </c:pt>
                <c:pt idx="953">
                  <c:v>14.201999664306641</c:v>
                </c:pt>
                <c:pt idx="954">
                  <c:v>14.206999778747559</c:v>
                </c:pt>
                <c:pt idx="955">
                  <c:v>14.206999778747559</c:v>
                </c:pt>
                <c:pt idx="956">
                  <c:v>14.204999923706055</c:v>
                </c:pt>
                <c:pt idx="957">
                  <c:v>14.194999694824219</c:v>
                </c:pt>
                <c:pt idx="958">
                  <c:v>14.194000244140625</c:v>
                </c:pt>
                <c:pt idx="959">
                  <c:v>14.199999809265137</c:v>
                </c:pt>
                <c:pt idx="960">
                  <c:v>14.210000038146973</c:v>
                </c:pt>
                <c:pt idx="961">
                  <c:v>14.206999778747559</c:v>
                </c:pt>
                <c:pt idx="962">
                  <c:v>14.190999984741211</c:v>
                </c:pt>
                <c:pt idx="963">
                  <c:v>14.203000068664551</c:v>
                </c:pt>
                <c:pt idx="964">
                  <c:v>14.206000328063965</c:v>
                </c:pt>
                <c:pt idx="965">
                  <c:v>14.190999984741211</c:v>
                </c:pt>
                <c:pt idx="966">
                  <c:v>14.196999549865723</c:v>
                </c:pt>
                <c:pt idx="967">
                  <c:v>14.187000274658203</c:v>
                </c:pt>
                <c:pt idx="968">
                  <c:v>14.203000068664551</c:v>
                </c:pt>
                <c:pt idx="969">
                  <c:v>14.211000442504883</c:v>
                </c:pt>
                <c:pt idx="970">
                  <c:v>14.189000129699707</c:v>
                </c:pt>
                <c:pt idx="971">
                  <c:v>14.201000213623047</c:v>
                </c:pt>
                <c:pt idx="972">
                  <c:v>14.204999923706055</c:v>
                </c:pt>
                <c:pt idx="973">
                  <c:v>14.199000358581543</c:v>
                </c:pt>
                <c:pt idx="974">
                  <c:v>14.192000389099121</c:v>
                </c:pt>
                <c:pt idx="975">
                  <c:v>14.204999923706055</c:v>
                </c:pt>
                <c:pt idx="976">
                  <c:v>14.194000244140625</c:v>
                </c:pt>
                <c:pt idx="977">
                  <c:v>14.190999984741211</c:v>
                </c:pt>
                <c:pt idx="978">
                  <c:v>14.204999923706055</c:v>
                </c:pt>
                <c:pt idx="979">
                  <c:v>14.204000473022461</c:v>
                </c:pt>
                <c:pt idx="980">
                  <c:v>14.199999809265137</c:v>
                </c:pt>
                <c:pt idx="981">
                  <c:v>14.211000442504883</c:v>
                </c:pt>
                <c:pt idx="982">
                  <c:v>14.196000099182129</c:v>
                </c:pt>
                <c:pt idx="983">
                  <c:v>14.189000129699707</c:v>
                </c:pt>
                <c:pt idx="984">
                  <c:v>14.204999923706055</c:v>
                </c:pt>
                <c:pt idx="985">
                  <c:v>14.206000328063965</c:v>
                </c:pt>
                <c:pt idx="986">
                  <c:v>14.192000389099121</c:v>
                </c:pt>
                <c:pt idx="987">
                  <c:v>14.201999664306641</c:v>
                </c:pt>
                <c:pt idx="988">
                  <c:v>14.201999664306641</c:v>
                </c:pt>
                <c:pt idx="989">
                  <c:v>14.182999610900879</c:v>
                </c:pt>
                <c:pt idx="990">
                  <c:v>14.196999549865723</c:v>
                </c:pt>
                <c:pt idx="991">
                  <c:v>14.211999893188477</c:v>
                </c:pt>
                <c:pt idx="992">
                  <c:v>14.199000358581543</c:v>
                </c:pt>
                <c:pt idx="993">
                  <c:v>14.190999984741211</c:v>
                </c:pt>
                <c:pt idx="994">
                  <c:v>14.201999664306641</c:v>
                </c:pt>
                <c:pt idx="995">
                  <c:v>14.196999549865723</c:v>
                </c:pt>
                <c:pt idx="996">
                  <c:v>14.184000015258789</c:v>
                </c:pt>
                <c:pt idx="997">
                  <c:v>14.201999664306641</c:v>
                </c:pt>
                <c:pt idx="998">
                  <c:v>14.201000213623047</c:v>
                </c:pt>
                <c:pt idx="999">
                  <c:v>14.194000244140625</c:v>
                </c:pt>
                <c:pt idx="1000">
                  <c:v>14.192000389099121</c:v>
                </c:pt>
                <c:pt idx="1001">
                  <c:v>14.204999923706055</c:v>
                </c:pt>
                <c:pt idx="1002">
                  <c:v>14.199000358581543</c:v>
                </c:pt>
                <c:pt idx="1003">
                  <c:v>14.189999580383301</c:v>
                </c:pt>
                <c:pt idx="1004">
                  <c:v>14.203000068664551</c:v>
                </c:pt>
                <c:pt idx="1005">
                  <c:v>14.196000099182129</c:v>
                </c:pt>
                <c:pt idx="1006">
                  <c:v>14.197999954223633</c:v>
                </c:pt>
                <c:pt idx="1007">
                  <c:v>14.215000152587891</c:v>
                </c:pt>
                <c:pt idx="1008">
                  <c:v>14.204999923706055</c:v>
                </c:pt>
                <c:pt idx="1009">
                  <c:v>14.192000389099121</c:v>
                </c:pt>
                <c:pt idx="1010">
                  <c:v>14.185999870300293</c:v>
                </c:pt>
                <c:pt idx="1011">
                  <c:v>14.206999778747559</c:v>
                </c:pt>
                <c:pt idx="1012">
                  <c:v>14.194999694824219</c:v>
                </c:pt>
                <c:pt idx="1013">
                  <c:v>14.185999870300293</c:v>
                </c:pt>
                <c:pt idx="1014">
                  <c:v>14.208000183105469</c:v>
                </c:pt>
                <c:pt idx="1015">
                  <c:v>14.196999549865723</c:v>
                </c:pt>
                <c:pt idx="1016">
                  <c:v>14.182000160217285</c:v>
                </c:pt>
                <c:pt idx="1017">
                  <c:v>14.196000099182129</c:v>
                </c:pt>
                <c:pt idx="1018">
                  <c:v>14.206999778747559</c:v>
                </c:pt>
                <c:pt idx="1019">
                  <c:v>14.197999954223633</c:v>
                </c:pt>
                <c:pt idx="1020">
                  <c:v>14.182999610900879</c:v>
                </c:pt>
                <c:pt idx="1021">
                  <c:v>14.199999809265137</c:v>
                </c:pt>
                <c:pt idx="1022">
                  <c:v>14.211999893188477</c:v>
                </c:pt>
                <c:pt idx="1023">
                  <c:v>14.192000389099121</c:v>
                </c:pt>
                <c:pt idx="1024">
                  <c:v>14.196000099182129</c:v>
                </c:pt>
                <c:pt idx="1025">
                  <c:v>14.206000328063965</c:v>
                </c:pt>
                <c:pt idx="1026">
                  <c:v>14.194999694824219</c:v>
                </c:pt>
                <c:pt idx="1027">
                  <c:v>14.192000389099121</c:v>
                </c:pt>
                <c:pt idx="1028">
                  <c:v>14.208999633789063</c:v>
                </c:pt>
                <c:pt idx="1029">
                  <c:v>14.196000099182129</c:v>
                </c:pt>
                <c:pt idx="1030">
                  <c:v>14.199000358581543</c:v>
                </c:pt>
                <c:pt idx="1031">
                  <c:v>14.208000183105469</c:v>
                </c:pt>
                <c:pt idx="1032">
                  <c:v>14.196999549865723</c:v>
                </c:pt>
                <c:pt idx="1033">
                  <c:v>14.184000015258789</c:v>
                </c:pt>
                <c:pt idx="1034">
                  <c:v>14.196000099182129</c:v>
                </c:pt>
                <c:pt idx="1035">
                  <c:v>14.204000473022461</c:v>
                </c:pt>
                <c:pt idx="1036">
                  <c:v>14.189000129699707</c:v>
                </c:pt>
                <c:pt idx="1037">
                  <c:v>14.189000129699707</c:v>
                </c:pt>
                <c:pt idx="1038">
                  <c:v>14.190999984741211</c:v>
                </c:pt>
                <c:pt idx="1039">
                  <c:v>14.182000160217285</c:v>
                </c:pt>
                <c:pt idx="1040">
                  <c:v>14.189000129699707</c:v>
                </c:pt>
                <c:pt idx="1041">
                  <c:v>14.203000068664551</c:v>
                </c:pt>
                <c:pt idx="1042">
                  <c:v>14.192999839782715</c:v>
                </c:pt>
                <c:pt idx="1043">
                  <c:v>14.175000190734863</c:v>
                </c:pt>
                <c:pt idx="1044">
                  <c:v>14.180000305175781</c:v>
                </c:pt>
                <c:pt idx="1045">
                  <c:v>14.196000099182129</c:v>
                </c:pt>
                <c:pt idx="1046">
                  <c:v>14.192999839782715</c:v>
                </c:pt>
                <c:pt idx="1047">
                  <c:v>14.190999984741211</c:v>
                </c:pt>
                <c:pt idx="1048">
                  <c:v>14.192000389099121</c:v>
                </c:pt>
                <c:pt idx="1049">
                  <c:v>14.199000358581543</c:v>
                </c:pt>
                <c:pt idx="1050">
                  <c:v>14.189999580383301</c:v>
                </c:pt>
                <c:pt idx="1051">
                  <c:v>14.194000244140625</c:v>
                </c:pt>
                <c:pt idx="1052">
                  <c:v>14.208999633789063</c:v>
                </c:pt>
                <c:pt idx="1053">
                  <c:v>14.201999664306641</c:v>
                </c:pt>
                <c:pt idx="1054">
                  <c:v>14.189000129699707</c:v>
                </c:pt>
                <c:pt idx="1055">
                  <c:v>14.189999580383301</c:v>
                </c:pt>
                <c:pt idx="1056">
                  <c:v>14.211000442504883</c:v>
                </c:pt>
                <c:pt idx="1057">
                  <c:v>14.194999694824219</c:v>
                </c:pt>
                <c:pt idx="1058">
                  <c:v>14.197999954223633</c:v>
                </c:pt>
                <c:pt idx="1059">
                  <c:v>14.201999664306641</c:v>
                </c:pt>
                <c:pt idx="1060">
                  <c:v>14.187999725341797</c:v>
                </c:pt>
                <c:pt idx="1061">
                  <c:v>14.192000389099121</c:v>
                </c:pt>
                <c:pt idx="1062">
                  <c:v>14.197999954223633</c:v>
                </c:pt>
                <c:pt idx="1063">
                  <c:v>14.192000389099121</c:v>
                </c:pt>
                <c:pt idx="1064">
                  <c:v>14.185000419616699</c:v>
                </c:pt>
                <c:pt idx="1065">
                  <c:v>14.180000305175781</c:v>
                </c:pt>
                <c:pt idx="1066">
                  <c:v>14.187999725341797</c:v>
                </c:pt>
                <c:pt idx="1067">
                  <c:v>14.196999549865723</c:v>
                </c:pt>
                <c:pt idx="1068">
                  <c:v>14.196000099182129</c:v>
                </c:pt>
                <c:pt idx="1069">
                  <c:v>14.185000419616699</c:v>
                </c:pt>
                <c:pt idx="1070">
                  <c:v>14.180000305175781</c:v>
                </c:pt>
                <c:pt idx="1071">
                  <c:v>14.189000129699707</c:v>
                </c:pt>
                <c:pt idx="1072">
                  <c:v>14.196999549865723</c:v>
                </c:pt>
                <c:pt idx="1073">
                  <c:v>14.199999809265137</c:v>
                </c:pt>
                <c:pt idx="1074">
                  <c:v>14.184000015258789</c:v>
                </c:pt>
                <c:pt idx="1075">
                  <c:v>14.182999610900879</c:v>
                </c:pt>
                <c:pt idx="1076">
                  <c:v>14.185000419616699</c:v>
                </c:pt>
                <c:pt idx="1077">
                  <c:v>14.194999694824219</c:v>
                </c:pt>
                <c:pt idx="1078">
                  <c:v>14.182000160217285</c:v>
                </c:pt>
                <c:pt idx="1079">
                  <c:v>14.194000244140625</c:v>
                </c:pt>
                <c:pt idx="1080">
                  <c:v>14.204999923706055</c:v>
                </c:pt>
                <c:pt idx="1081">
                  <c:v>14.204000473022461</c:v>
                </c:pt>
                <c:pt idx="1082">
                  <c:v>14.189000129699707</c:v>
                </c:pt>
                <c:pt idx="1083">
                  <c:v>14.196999549865723</c:v>
                </c:pt>
                <c:pt idx="1084">
                  <c:v>14.197999954223633</c:v>
                </c:pt>
                <c:pt idx="1085">
                  <c:v>14.192000389099121</c:v>
                </c:pt>
                <c:pt idx="1086">
                  <c:v>14.196999549865723</c:v>
                </c:pt>
                <c:pt idx="1087">
                  <c:v>14.196000099182129</c:v>
                </c:pt>
                <c:pt idx="1088">
                  <c:v>14.189999580383301</c:v>
                </c:pt>
                <c:pt idx="1089">
                  <c:v>14.199000358581543</c:v>
                </c:pt>
                <c:pt idx="1090">
                  <c:v>14.199000358581543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4-49CC-AC06-9A677678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1"/>
                <c:pt idx="0">
                  <c:v>45974.800144270834</c:v>
                </c:pt>
                <c:pt idx="1">
                  <c:v>45974.800155914352</c:v>
                </c:pt>
                <c:pt idx="2">
                  <c:v>45974.800167546295</c:v>
                </c:pt>
                <c:pt idx="3">
                  <c:v>45974.800179224534</c:v>
                </c:pt>
                <c:pt idx="4">
                  <c:v>45974.800190821756</c:v>
                </c:pt>
                <c:pt idx="5">
                  <c:v>45974.800202488426</c:v>
                </c:pt>
                <c:pt idx="6">
                  <c:v>45974.800214120369</c:v>
                </c:pt>
                <c:pt idx="7">
                  <c:v>45974.800225798608</c:v>
                </c:pt>
                <c:pt idx="8">
                  <c:v>45974.800237430558</c:v>
                </c:pt>
                <c:pt idx="9">
                  <c:v>45974.800249085645</c:v>
                </c:pt>
                <c:pt idx="10">
                  <c:v>45974.800260763892</c:v>
                </c:pt>
                <c:pt idx="11">
                  <c:v>45974.800272430555</c:v>
                </c:pt>
                <c:pt idx="12">
                  <c:v>45974.800284143515</c:v>
                </c:pt>
                <c:pt idx="13">
                  <c:v>45974.800295763889</c:v>
                </c:pt>
                <c:pt idx="14">
                  <c:v>45974.800307418984</c:v>
                </c:pt>
                <c:pt idx="15">
                  <c:v>45974.800319074071</c:v>
                </c:pt>
                <c:pt idx="16">
                  <c:v>45974.80033071759</c:v>
                </c:pt>
                <c:pt idx="17">
                  <c:v>45974.800342361108</c:v>
                </c:pt>
                <c:pt idx="18">
                  <c:v>45974.800353969906</c:v>
                </c:pt>
                <c:pt idx="19">
                  <c:v>45974.800365625</c:v>
                </c:pt>
                <c:pt idx="20">
                  <c:v>45974.800377256943</c:v>
                </c:pt>
                <c:pt idx="21">
                  <c:v>45974.800388888892</c:v>
                </c:pt>
                <c:pt idx="22">
                  <c:v>45974.800400555556</c:v>
                </c:pt>
                <c:pt idx="23">
                  <c:v>45974.800412222219</c:v>
                </c:pt>
                <c:pt idx="24">
                  <c:v>45974.800423831017</c:v>
                </c:pt>
                <c:pt idx="25">
                  <c:v>45974.800435462967</c:v>
                </c:pt>
                <c:pt idx="26">
                  <c:v>45974.800447141206</c:v>
                </c:pt>
                <c:pt idx="27">
                  <c:v>45974.800458807869</c:v>
                </c:pt>
                <c:pt idx="28">
                  <c:v>45974.800470451388</c:v>
                </c:pt>
                <c:pt idx="29">
                  <c:v>45974.80048208333</c:v>
                </c:pt>
                <c:pt idx="30">
                  <c:v>45974.800493726849</c:v>
                </c:pt>
                <c:pt idx="31">
                  <c:v>45974.800505416664</c:v>
                </c:pt>
                <c:pt idx="32">
                  <c:v>45974.800517094911</c:v>
                </c:pt>
                <c:pt idx="33">
                  <c:v>45974.800528738429</c:v>
                </c:pt>
                <c:pt idx="34">
                  <c:v>45974.800540405093</c:v>
                </c:pt>
                <c:pt idx="35">
                  <c:v>45974.800552037035</c:v>
                </c:pt>
                <c:pt idx="36">
                  <c:v>45974.800563715275</c:v>
                </c:pt>
                <c:pt idx="37">
                  <c:v>45974.800575347224</c:v>
                </c:pt>
                <c:pt idx="38">
                  <c:v>45974.800587002312</c:v>
                </c:pt>
                <c:pt idx="39">
                  <c:v>45974.800598634261</c:v>
                </c:pt>
                <c:pt idx="40">
                  <c:v>45974.80061027778</c:v>
                </c:pt>
                <c:pt idx="41">
                  <c:v>45974.800621956019</c:v>
                </c:pt>
                <c:pt idx="42">
                  <c:v>45974.800633587962</c:v>
                </c:pt>
                <c:pt idx="43">
                  <c:v>45974.80064523148</c:v>
                </c:pt>
                <c:pt idx="44">
                  <c:v>45974.800656874999</c:v>
                </c:pt>
                <c:pt idx="45">
                  <c:v>45974.800668483796</c:v>
                </c:pt>
                <c:pt idx="46">
                  <c:v>45974.800680115739</c:v>
                </c:pt>
                <c:pt idx="47">
                  <c:v>45974.800691724537</c:v>
                </c:pt>
                <c:pt idx="48">
                  <c:v>45974.800703368055</c:v>
                </c:pt>
                <c:pt idx="49">
                  <c:v>45974.80071502315</c:v>
                </c:pt>
                <c:pt idx="50">
                  <c:v>45974.800726666668</c:v>
                </c:pt>
                <c:pt idx="51">
                  <c:v>45974.800738356484</c:v>
                </c:pt>
                <c:pt idx="52">
                  <c:v>45974.800749988426</c:v>
                </c:pt>
                <c:pt idx="53">
                  <c:v>45974.800761620369</c:v>
                </c:pt>
                <c:pt idx="54">
                  <c:v>45974.800773252318</c:v>
                </c:pt>
                <c:pt idx="55">
                  <c:v>45974.800784895837</c:v>
                </c:pt>
                <c:pt idx="56">
                  <c:v>45974.800796539355</c:v>
                </c:pt>
                <c:pt idx="57">
                  <c:v>45974.800808182874</c:v>
                </c:pt>
                <c:pt idx="58">
                  <c:v>45974.80081980324</c:v>
                </c:pt>
                <c:pt idx="59">
                  <c:v>45974.800831423614</c:v>
                </c:pt>
                <c:pt idx="60">
                  <c:v>45974.800843055556</c:v>
                </c:pt>
                <c:pt idx="61">
                  <c:v>45974.800854652778</c:v>
                </c:pt>
                <c:pt idx="62">
                  <c:v>45974.800866400466</c:v>
                </c:pt>
                <c:pt idx="63">
                  <c:v>45974.80087806713</c:v>
                </c:pt>
                <c:pt idx="64">
                  <c:v>45974.800889745369</c:v>
                </c:pt>
                <c:pt idx="65">
                  <c:v>45974.800901388888</c:v>
                </c:pt>
                <c:pt idx="66">
                  <c:v>45974.800913067127</c:v>
                </c:pt>
                <c:pt idx="67">
                  <c:v>45974.800924699077</c:v>
                </c:pt>
                <c:pt idx="68">
                  <c:v>45974.800936319443</c:v>
                </c:pt>
                <c:pt idx="69">
                  <c:v>45974.800947951386</c:v>
                </c:pt>
                <c:pt idx="70">
                  <c:v>45974.800959583335</c:v>
                </c:pt>
                <c:pt idx="71">
                  <c:v>45974.800971261575</c:v>
                </c:pt>
                <c:pt idx="72">
                  <c:v>45974.800982858796</c:v>
                </c:pt>
                <c:pt idx="73">
                  <c:v>45974.800994467594</c:v>
                </c:pt>
                <c:pt idx="74">
                  <c:v>45974.801006111113</c:v>
                </c:pt>
                <c:pt idx="75">
                  <c:v>45974.801017754631</c:v>
                </c:pt>
                <c:pt idx="76">
                  <c:v>45974.801029409726</c:v>
                </c:pt>
                <c:pt idx="77">
                  <c:v>45974.801041041668</c:v>
                </c:pt>
                <c:pt idx="78">
                  <c:v>45974.801052719908</c:v>
                </c:pt>
                <c:pt idx="79">
                  <c:v>45974.801064386571</c:v>
                </c:pt>
                <c:pt idx="80">
                  <c:v>45974.801076018521</c:v>
                </c:pt>
                <c:pt idx="81">
                  <c:v>45974.801087662039</c:v>
                </c:pt>
                <c:pt idx="82">
                  <c:v>45974.801099305558</c:v>
                </c:pt>
                <c:pt idx="83">
                  <c:v>45974.801110960645</c:v>
                </c:pt>
                <c:pt idx="84">
                  <c:v>45974.801122569443</c:v>
                </c:pt>
                <c:pt idx="85">
                  <c:v>45974.801134224537</c:v>
                </c:pt>
                <c:pt idx="86">
                  <c:v>45974.801145844911</c:v>
                </c:pt>
                <c:pt idx="87">
                  <c:v>45974.801157476853</c:v>
                </c:pt>
                <c:pt idx="88">
                  <c:v>45974.801169085651</c:v>
                </c:pt>
                <c:pt idx="89">
                  <c:v>45974.801180682873</c:v>
                </c:pt>
                <c:pt idx="90">
                  <c:v>45974.801192384257</c:v>
                </c:pt>
                <c:pt idx="91">
                  <c:v>45974.801204004631</c:v>
                </c:pt>
                <c:pt idx="92">
                  <c:v>45974.801215671294</c:v>
                </c:pt>
                <c:pt idx="93">
                  <c:v>45974.801227280092</c:v>
                </c:pt>
                <c:pt idx="94">
                  <c:v>45974.801238969907</c:v>
                </c:pt>
                <c:pt idx="95">
                  <c:v>45974.801250636578</c:v>
                </c:pt>
                <c:pt idx="96">
                  <c:v>45974.801262314817</c:v>
                </c:pt>
                <c:pt idx="97">
                  <c:v>45974.801273969904</c:v>
                </c:pt>
                <c:pt idx="98">
                  <c:v>45974.801285613423</c:v>
                </c:pt>
                <c:pt idx="99">
                  <c:v>45974.801297233797</c:v>
                </c:pt>
                <c:pt idx="100">
                  <c:v>45974.801308888891</c:v>
                </c:pt>
                <c:pt idx="101">
                  <c:v>45974.801320520834</c:v>
                </c:pt>
                <c:pt idx="102">
                  <c:v>45974.801332164352</c:v>
                </c:pt>
                <c:pt idx="103">
                  <c:v>45974.801343831015</c:v>
                </c:pt>
                <c:pt idx="104">
                  <c:v>45974.801355520831</c:v>
                </c:pt>
                <c:pt idx="105">
                  <c:v>45974.801367152781</c:v>
                </c:pt>
                <c:pt idx="106">
                  <c:v>45974.801378796299</c:v>
                </c:pt>
                <c:pt idx="107">
                  <c:v>45974.801390439818</c:v>
                </c:pt>
                <c:pt idx="108">
                  <c:v>45974.80140207176</c:v>
                </c:pt>
                <c:pt idx="109">
                  <c:v>45974.801413692127</c:v>
                </c:pt>
                <c:pt idx="110">
                  <c:v>45974.801425324076</c:v>
                </c:pt>
                <c:pt idx="111">
                  <c:v>45974.801436967595</c:v>
                </c:pt>
                <c:pt idx="112">
                  <c:v>45974.801448645834</c:v>
                </c:pt>
                <c:pt idx="113">
                  <c:v>45974.801460300929</c:v>
                </c:pt>
                <c:pt idx="114">
                  <c:v>45974.801471979168</c:v>
                </c:pt>
                <c:pt idx="115">
                  <c:v>45974.801483622687</c:v>
                </c:pt>
                <c:pt idx="116">
                  <c:v>45974.80149528935</c:v>
                </c:pt>
                <c:pt idx="117">
                  <c:v>45974.8015069213</c:v>
                </c:pt>
                <c:pt idx="118">
                  <c:v>45974.80151863426</c:v>
                </c:pt>
                <c:pt idx="119">
                  <c:v>45974.801530289355</c:v>
                </c:pt>
                <c:pt idx="120">
                  <c:v>45974.801541956018</c:v>
                </c:pt>
                <c:pt idx="121">
                  <c:v>45974.801553599536</c:v>
                </c:pt>
                <c:pt idx="122">
                  <c:v>45974.801565208334</c:v>
                </c:pt>
                <c:pt idx="123">
                  <c:v>45974.801576886573</c:v>
                </c:pt>
                <c:pt idx="124">
                  <c:v>45974.801588530092</c:v>
                </c:pt>
                <c:pt idx="125">
                  <c:v>45974.801600185187</c:v>
                </c:pt>
                <c:pt idx="126">
                  <c:v>45974.801611782408</c:v>
                </c:pt>
                <c:pt idx="127">
                  <c:v>45974.801623414351</c:v>
                </c:pt>
                <c:pt idx="128">
                  <c:v>45974.801635034724</c:v>
                </c:pt>
                <c:pt idx="129">
                  <c:v>45974.801646712964</c:v>
                </c:pt>
                <c:pt idx="130">
                  <c:v>45974.801658356482</c:v>
                </c:pt>
                <c:pt idx="131">
                  <c:v>45974.801670000001</c:v>
                </c:pt>
                <c:pt idx="132">
                  <c:v>45974.801681655095</c:v>
                </c:pt>
                <c:pt idx="133">
                  <c:v>45974.801693263886</c:v>
                </c:pt>
                <c:pt idx="134">
                  <c:v>45974.801704965277</c:v>
                </c:pt>
                <c:pt idx="135">
                  <c:v>45974.801716608796</c:v>
                </c:pt>
                <c:pt idx="136">
                  <c:v>45974.801728229169</c:v>
                </c:pt>
                <c:pt idx="137">
                  <c:v>45974.801739849536</c:v>
                </c:pt>
                <c:pt idx="138">
                  <c:v>45974.801751493054</c:v>
                </c:pt>
                <c:pt idx="139">
                  <c:v>45974.801763148149</c:v>
                </c:pt>
                <c:pt idx="140">
                  <c:v>45974.801774780091</c:v>
                </c:pt>
                <c:pt idx="141">
                  <c:v>45974.80178642361</c:v>
                </c:pt>
                <c:pt idx="142">
                  <c:v>45974.801798101849</c:v>
                </c:pt>
                <c:pt idx="143">
                  <c:v>45974.801809710647</c:v>
                </c:pt>
                <c:pt idx="144">
                  <c:v>45974.801821388886</c:v>
                </c:pt>
                <c:pt idx="145">
                  <c:v>45974.80183300926</c:v>
                </c:pt>
                <c:pt idx="146">
                  <c:v>45974.801844664355</c:v>
                </c:pt>
                <c:pt idx="147">
                  <c:v>45974.801856284721</c:v>
                </c:pt>
                <c:pt idx="148">
                  <c:v>45974.801867916663</c:v>
                </c:pt>
                <c:pt idx="149">
                  <c:v>45974.801879537037</c:v>
                </c:pt>
                <c:pt idx="150">
                  <c:v>45974.801891203701</c:v>
                </c:pt>
                <c:pt idx="151">
                  <c:v>45974.801902858795</c:v>
                </c:pt>
                <c:pt idx="152">
                  <c:v>45974.801914502314</c:v>
                </c:pt>
                <c:pt idx="153">
                  <c:v>45974.801926180553</c:v>
                </c:pt>
                <c:pt idx="154">
                  <c:v>45974.801937812503</c:v>
                </c:pt>
                <c:pt idx="155">
                  <c:v>45974.80194946759</c:v>
                </c:pt>
                <c:pt idx="156">
                  <c:v>45974.801961111109</c:v>
                </c:pt>
                <c:pt idx="157">
                  <c:v>45974.801972743058</c:v>
                </c:pt>
                <c:pt idx="158">
                  <c:v>45974.801984409722</c:v>
                </c:pt>
                <c:pt idx="159">
                  <c:v>45974.801996064816</c:v>
                </c:pt>
                <c:pt idx="160">
                  <c:v>45974.802007719911</c:v>
                </c:pt>
                <c:pt idx="161">
                  <c:v>45974.802019374998</c:v>
                </c:pt>
                <c:pt idx="162">
                  <c:v>45974.802031018517</c:v>
                </c:pt>
                <c:pt idx="163">
                  <c:v>45974.802042627314</c:v>
                </c:pt>
                <c:pt idx="164">
                  <c:v>45974.802054259257</c:v>
                </c:pt>
                <c:pt idx="165">
                  <c:v>45974.802065914351</c:v>
                </c:pt>
                <c:pt idx="166">
                  <c:v>45974.802077523149</c:v>
                </c:pt>
                <c:pt idx="167">
                  <c:v>45974.802089201388</c:v>
                </c:pt>
                <c:pt idx="168">
                  <c:v>45974.802100810186</c:v>
                </c:pt>
                <c:pt idx="169">
                  <c:v>45974.802112442128</c:v>
                </c:pt>
                <c:pt idx="170">
                  <c:v>45974.802124074071</c:v>
                </c:pt>
                <c:pt idx="171">
                  <c:v>45974.802135763886</c:v>
                </c:pt>
                <c:pt idx="172">
                  <c:v>45974.802147361108</c:v>
                </c:pt>
                <c:pt idx="173">
                  <c:v>45974.802159050923</c:v>
                </c:pt>
                <c:pt idx="174">
                  <c:v>45974.80217072917</c:v>
                </c:pt>
                <c:pt idx="175">
                  <c:v>45974.802182361113</c:v>
                </c:pt>
                <c:pt idx="176">
                  <c:v>45974.802194004631</c:v>
                </c:pt>
                <c:pt idx="177">
                  <c:v>45974.802205613429</c:v>
                </c:pt>
                <c:pt idx="178">
                  <c:v>45974.802217245371</c:v>
                </c:pt>
                <c:pt idx="179">
                  <c:v>45974.802228831017</c:v>
                </c:pt>
                <c:pt idx="180">
                  <c:v>45974.802240474535</c:v>
                </c:pt>
                <c:pt idx="181">
                  <c:v>45974.802252106485</c:v>
                </c:pt>
                <c:pt idx="182">
                  <c:v>45974.802263726851</c:v>
                </c:pt>
                <c:pt idx="183">
                  <c:v>45974.80227537037</c:v>
                </c:pt>
                <c:pt idx="184">
                  <c:v>45974.802287002312</c:v>
                </c:pt>
                <c:pt idx="185">
                  <c:v>45974.802298657407</c:v>
                </c:pt>
                <c:pt idx="186">
                  <c:v>45974.802310347222</c:v>
                </c:pt>
                <c:pt idx="187">
                  <c:v>45974.802321967596</c:v>
                </c:pt>
                <c:pt idx="188">
                  <c:v>45974.802333645835</c:v>
                </c:pt>
                <c:pt idx="189">
                  <c:v>45974.802345335651</c:v>
                </c:pt>
                <c:pt idx="190">
                  <c:v>45974.802356990738</c:v>
                </c:pt>
                <c:pt idx="191">
                  <c:v>45974.802368657409</c:v>
                </c:pt>
                <c:pt idx="192">
                  <c:v>45974.802380312503</c:v>
                </c:pt>
                <c:pt idx="193">
                  <c:v>45974.802391967591</c:v>
                </c:pt>
                <c:pt idx="194">
                  <c:v>45974.802403657406</c:v>
                </c:pt>
                <c:pt idx="195">
                  <c:v>45974.802415300925</c:v>
                </c:pt>
                <c:pt idx="196">
                  <c:v>45974.802426932867</c:v>
                </c:pt>
                <c:pt idx="197">
                  <c:v>45974.802438587962</c:v>
                </c:pt>
                <c:pt idx="198">
                  <c:v>45974.802450219904</c:v>
                </c:pt>
                <c:pt idx="199">
                  <c:v>45974.802461921296</c:v>
                </c:pt>
                <c:pt idx="200">
                  <c:v>45974.802473587966</c:v>
                </c:pt>
                <c:pt idx="201">
                  <c:v>45974.802485219909</c:v>
                </c:pt>
                <c:pt idx="202">
                  <c:v>45974.802496875003</c:v>
                </c:pt>
                <c:pt idx="203">
                  <c:v>45974.802508506946</c:v>
                </c:pt>
                <c:pt idx="204">
                  <c:v>45974.80252016204</c:v>
                </c:pt>
                <c:pt idx="205">
                  <c:v>45974.802531793983</c:v>
                </c:pt>
                <c:pt idx="206">
                  <c:v>45974.802543437501</c:v>
                </c:pt>
                <c:pt idx="207">
                  <c:v>45974.802555115741</c:v>
                </c:pt>
                <c:pt idx="208">
                  <c:v>45974.802566759259</c:v>
                </c:pt>
                <c:pt idx="209">
                  <c:v>45974.802578414354</c:v>
                </c:pt>
                <c:pt idx="210">
                  <c:v>45974.802590081017</c:v>
                </c:pt>
                <c:pt idx="211">
                  <c:v>45974.802601770833</c:v>
                </c:pt>
                <c:pt idx="212">
                  <c:v>45974.802613449072</c:v>
                </c:pt>
                <c:pt idx="213">
                  <c:v>45974.802625081022</c:v>
                </c:pt>
                <c:pt idx="214">
                  <c:v>45974.802636736109</c:v>
                </c:pt>
                <c:pt idx="215">
                  <c:v>45974.802648368059</c:v>
                </c:pt>
                <c:pt idx="216">
                  <c:v>45974.802659976849</c:v>
                </c:pt>
                <c:pt idx="217">
                  <c:v>45974.802671689817</c:v>
                </c:pt>
                <c:pt idx="218">
                  <c:v>45974.802683333335</c:v>
                </c:pt>
                <c:pt idx="219">
                  <c:v>45974.802694976854</c:v>
                </c:pt>
                <c:pt idx="220">
                  <c:v>45974.802706608796</c:v>
                </c:pt>
                <c:pt idx="221">
                  <c:v>45974.802718310188</c:v>
                </c:pt>
                <c:pt idx="222">
                  <c:v>45974.802729953706</c:v>
                </c:pt>
                <c:pt idx="223">
                  <c:v>45974.802741597225</c:v>
                </c:pt>
                <c:pt idx="224">
                  <c:v>45974.802753263888</c:v>
                </c:pt>
                <c:pt idx="225">
                  <c:v>45974.802764884262</c:v>
                </c:pt>
                <c:pt idx="226">
                  <c:v>45974.802776550925</c:v>
                </c:pt>
                <c:pt idx="227">
                  <c:v>45974.802788159723</c:v>
                </c:pt>
                <c:pt idx="228">
                  <c:v>45974.802799803241</c:v>
                </c:pt>
                <c:pt idx="229">
                  <c:v>45974.802811504633</c:v>
                </c:pt>
                <c:pt idx="230">
                  <c:v>45974.802823182872</c:v>
                </c:pt>
                <c:pt idx="231">
                  <c:v>45974.802834826391</c:v>
                </c:pt>
                <c:pt idx="232">
                  <c:v>45974.802846435188</c:v>
                </c:pt>
                <c:pt idx="233">
                  <c:v>45974.802858090276</c:v>
                </c:pt>
                <c:pt idx="234">
                  <c:v>45974.802869780091</c:v>
                </c:pt>
                <c:pt idx="235">
                  <c:v>45974.802881412033</c:v>
                </c:pt>
                <c:pt idx="236">
                  <c:v>45974.802893067128</c:v>
                </c:pt>
                <c:pt idx="237">
                  <c:v>45974.802904733799</c:v>
                </c:pt>
                <c:pt idx="238">
                  <c:v>45974.802916412038</c:v>
                </c:pt>
                <c:pt idx="239">
                  <c:v>45974.802928078701</c:v>
                </c:pt>
                <c:pt idx="240">
                  <c:v>45974.802939780093</c:v>
                </c:pt>
                <c:pt idx="241">
                  <c:v>45974.802951469908</c:v>
                </c:pt>
                <c:pt idx="242">
                  <c:v>45974.802963101851</c:v>
                </c:pt>
                <c:pt idx="243">
                  <c:v>45974.80297478009</c:v>
                </c:pt>
                <c:pt idx="244">
                  <c:v>45974.802986400464</c:v>
                </c:pt>
                <c:pt idx="245">
                  <c:v>45974.802998055558</c:v>
                </c:pt>
                <c:pt idx="246">
                  <c:v>45974.803009664349</c:v>
                </c:pt>
                <c:pt idx="247">
                  <c:v>45974.803021273146</c:v>
                </c:pt>
                <c:pt idx="248">
                  <c:v>45974.80303289352</c:v>
                </c:pt>
                <c:pt idx="249">
                  <c:v>45974.803044490742</c:v>
                </c:pt>
                <c:pt idx="250">
                  <c:v>45974.803056157405</c:v>
                </c:pt>
                <c:pt idx="251">
                  <c:v>45974.803067777779</c:v>
                </c:pt>
                <c:pt idx="252">
                  <c:v>45974.803079409721</c:v>
                </c:pt>
                <c:pt idx="253">
                  <c:v>45974.803091030095</c:v>
                </c:pt>
                <c:pt idx="254">
                  <c:v>45974.803102696758</c:v>
                </c:pt>
                <c:pt idx="255">
                  <c:v>45974.80311439815</c:v>
                </c:pt>
                <c:pt idx="256">
                  <c:v>45974.803126030092</c:v>
                </c:pt>
                <c:pt idx="257">
                  <c:v>45974.803137685187</c:v>
                </c:pt>
                <c:pt idx="258">
                  <c:v>45974.803149305553</c:v>
                </c:pt>
                <c:pt idx="259">
                  <c:v>45974.803160925927</c:v>
                </c:pt>
                <c:pt idx="260">
                  <c:v>45974.803172523149</c:v>
                </c:pt>
                <c:pt idx="261">
                  <c:v>45974.803184201388</c:v>
                </c:pt>
                <c:pt idx="262">
                  <c:v>45974.803195810186</c:v>
                </c:pt>
                <c:pt idx="263">
                  <c:v>45974.803207476849</c:v>
                </c:pt>
                <c:pt idx="264">
                  <c:v>45974.803219108799</c:v>
                </c:pt>
                <c:pt idx="265">
                  <c:v>45974.803230740741</c:v>
                </c:pt>
                <c:pt idx="266">
                  <c:v>45974.803242395836</c:v>
                </c:pt>
                <c:pt idx="267">
                  <c:v>45974.803253993057</c:v>
                </c:pt>
                <c:pt idx="268">
                  <c:v>45974.803265636576</c:v>
                </c:pt>
                <c:pt idx="269">
                  <c:v>45974.803277326391</c:v>
                </c:pt>
                <c:pt idx="270">
                  <c:v>45974.803288993055</c:v>
                </c:pt>
                <c:pt idx="271">
                  <c:v>45974.803300648149</c:v>
                </c:pt>
                <c:pt idx="272">
                  <c:v>45974.803312337965</c:v>
                </c:pt>
                <c:pt idx="273">
                  <c:v>45974.803323969907</c:v>
                </c:pt>
                <c:pt idx="274">
                  <c:v>45974.803335636578</c:v>
                </c:pt>
                <c:pt idx="275">
                  <c:v>45974.803347291665</c:v>
                </c:pt>
                <c:pt idx="276">
                  <c:v>45974.803358958336</c:v>
                </c:pt>
                <c:pt idx="277">
                  <c:v>45974.803370624999</c:v>
                </c:pt>
                <c:pt idx="278">
                  <c:v>45974.803382303238</c:v>
                </c:pt>
                <c:pt idx="279">
                  <c:v>45974.803393981485</c:v>
                </c:pt>
                <c:pt idx="280">
                  <c:v>45974.803405659724</c:v>
                </c:pt>
                <c:pt idx="281">
                  <c:v>45974.803417256946</c:v>
                </c:pt>
                <c:pt idx="282">
                  <c:v>45974.803428854168</c:v>
                </c:pt>
                <c:pt idx="283">
                  <c:v>45974.803440509262</c:v>
                </c:pt>
                <c:pt idx="284">
                  <c:v>45974.803452199078</c:v>
                </c:pt>
                <c:pt idx="285">
                  <c:v>45974.803463865741</c:v>
                </c:pt>
                <c:pt idx="286">
                  <c:v>45974.80347554398</c:v>
                </c:pt>
                <c:pt idx="287">
                  <c:v>45974.803487175923</c:v>
                </c:pt>
                <c:pt idx="288">
                  <c:v>45974.803498819441</c:v>
                </c:pt>
                <c:pt idx="289">
                  <c:v>45974.803510497688</c:v>
                </c:pt>
                <c:pt idx="290">
                  <c:v>45974.803522175927</c:v>
                </c:pt>
                <c:pt idx="291">
                  <c:v>45974.803533854167</c:v>
                </c:pt>
                <c:pt idx="292">
                  <c:v>45974.803545486109</c:v>
                </c:pt>
                <c:pt idx="293">
                  <c:v>45974.803557141204</c:v>
                </c:pt>
                <c:pt idx="294">
                  <c:v>45974.803568819443</c:v>
                </c:pt>
                <c:pt idx="295">
                  <c:v>45974.803580486114</c:v>
                </c:pt>
                <c:pt idx="296">
                  <c:v>45974.803592152777</c:v>
                </c:pt>
                <c:pt idx="297">
                  <c:v>45974.803603761575</c:v>
                </c:pt>
                <c:pt idx="298">
                  <c:v>45974.803615405093</c:v>
                </c:pt>
                <c:pt idx="299">
                  <c:v>45974.803627002315</c:v>
                </c:pt>
                <c:pt idx="300">
                  <c:v>45974.803638622689</c:v>
                </c:pt>
                <c:pt idx="301">
                  <c:v>45974.803650243055</c:v>
                </c:pt>
                <c:pt idx="302">
                  <c:v>45974.803661921294</c:v>
                </c:pt>
                <c:pt idx="303">
                  <c:v>45974.803673541668</c:v>
                </c:pt>
                <c:pt idx="304">
                  <c:v>45974.803685162035</c:v>
                </c:pt>
                <c:pt idx="305">
                  <c:v>45974.803696793984</c:v>
                </c:pt>
                <c:pt idx="306">
                  <c:v>45974.803708414351</c:v>
                </c:pt>
                <c:pt idx="307">
                  <c:v>45974.80372009259</c:v>
                </c:pt>
                <c:pt idx="308">
                  <c:v>45974.803731770837</c:v>
                </c:pt>
                <c:pt idx="309">
                  <c:v>45974.803743414355</c:v>
                </c:pt>
                <c:pt idx="310">
                  <c:v>45974.803755011577</c:v>
                </c:pt>
                <c:pt idx="311">
                  <c:v>45974.803766666664</c:v>
                </c:pt>
                <c:pt idx="312">
                  <c:v>45974.803778287038</c:v>
                </c:pt>
                <c:pt idx="313">
                  <c:v>45974.803789930556</c:v>
                </c:pt>
                <c:pt idx="314">
                  <c:v>45974.803801608796</c:v>
                </c:pt>
                <c:pt idx="315">
                  <c:v>45974.803813217593</c:v>
                </c:pt>
                <c:pt idx="316">
                  <c:v>45974.803824861112</c:v>
                </c:pt>
                <c:pt idx="317">
                  <c:v>45974.803836539351</c:v>
                </c:pt>
                <c:pt idx="318">
                  <c:v>45974.803848194446</c:v>
                </c:pt>
                <c:pt idx="319">
                  <c:v>45974.803859814812</c:v>
                </c:pt>
                <c:pt idx="320">
                  <c:v>45974.803871481483</c:v>
                </c:pt>
                <c:pt idx="321">
                  <c:v>45974.803883171298</c:v>
                </c:pt>
                <c:pt idx="322">
                  <c:v>45974.803894826386</c:v>
                </c:pt>
                <c:pt idx="323">
                  <c:v>45974.803906516201</c:v>
                </c:pt>
                <c:pt idx="324">
                  <c:v>45974.80391815972</c:v>
                </c:pt>
                <c:pt idx="325">
                  <c:v>45974.803929814814</c:v>
                </c:pt>
                <c:pt idx="326">
                  <c:v>45974.803941446757</c:v>
                </c:pt>
                <c:pt idx="327">
                  <c:v>45974.803953136572</c:v>
                </c:pt>
                <c:pt idx="328">
                  <c:v>45974.803964768522</c:v>
                </c:pt>
                <c:pt idx="329">
                  <c:v>45974.803976377312</c:v>
                </c:pt>
                <c:pt idx="330">
                  <c:v>45974.803988020831</c:v>
                </c:pt>
                <c:pt idx="331">
                  <c:v>45974.803999710646</c:v>
                </c:pt>
                <c:pt idx="332">
                  <c:v>45974.804011307868</c:v>
                </c:pt>
                <c:pt idx="333">
                  <c:v>45974.804022986114</c:v>
                </c:pt>
                <c:pt idx="334">
                  <c:v>45974.804034594905</c:v>
                </c:pt>
                <c:pt idx="335">
                  <c:v>45974.804046238423</c:v>
                </c:pt>
                <c:pt idx="336">
                  <c:v>45974.80405796296</c:v>
                </c:pt>
                <c:pt idx="337">
                  <c:v>45974.804069571757</c:v>
                </c:pt>
                <c:pt idx="338">
                  <c:v>45974.804081226852</c:v>
                </c:pt>
                <c:pt idx="339">
                  <c:v>45974.804092824073</c:v>
                </c:pt>
                <c:pt idx="340">
                  <c:v>45974.804104467592</c:v>
                </c:pt>
                <c:pt idx="341">
                  <c:v>45974.804116134263</c:v>
                </c:pt>
                <c:pt idx="342">
                  <c:v>45974.804127777781</c:v>
                </c:pt>
                <c:pt idx="343">
                  <c:v>45974.804139432868</c:v>
                </c:pt>
                <c:pt idx="344">
                  <c:v>45974.804151076387</c:v>
                </c:pt>
                <c:pt idx="345">
                  <c:v>45974.804162743058</c:v>
                </c:pt>
                <c:pt idx="346">
                  <c:v>45974.804174398145</c:v>
                </c:pt>
                <c:pt idx="347">
                  <c:v>45974.804186018519</c:v>
                </c:pt>
                <c:pt idx="348">
                  <c:v>45974.804197638892</c:v>
                </c:pt>
                <c:pt idx="349">
                  <c:v>45974.804209259259</c:v>
                </c:pt>
                <c:pt idx="350">
                  <c:v>45974.804220914353</c:v>
                </c:pt>
                <c:pt idx="351">
                  <c:v>45974.804232523151</c:v>
                </c:pt>
                <c:pt idx="352">
                  <c:v>45974.804244166669</c:v>
                </c:pt>
                <c:pt idx="353">
                  <c:v>45974.804255798612</c:v>
                </c:pt>
                <c:pt idx="354">
                  <c:v>45974.80426744213</c:v>
                </c:pt>
                <c:pt idx="355">
                  <c:v>45974.804279062497</c:v>
                </c:pt>
                <c:pt idx="356">
                  <c:v>45974.80429068287</c:v>
                </c:pt>
                <c:pt idx="357">
                  <c:v>45974.804302303244</c:v>
                </c:pt>
                <c:pt idx="358">
                  <c:v>45974.804313969908</c:v>
                </c:pt>
                <c:pt idx="359">
                  <c:v>45974.804325567129</c:v>
                </c:pt>
                <c:pt idx="360">
                  <c:v>45974.8043372338</c:v>
                </c:pt>
                <c:pt idx="361">
                  <c:v>45974.804348923608</c:v>
                </c:pt>
                <c:pt idx="362">
                  <c:v>45974.804360543982</c:v>
                </c:pt>
                <c:pt idx="363">
                  <c:v>45974.804372199076</c:v>
                </c:pt>
                <c:pt idx="364">
                  <c:v>45974.804383831019</c:v>
                </c:pt>
                <c:pt idx="365">
                  <c:v>45974.804395497682</c:v>
                </c:pt>
                <c:pt idx="366">
                  <c:v>45974.8044071412</c:v>
                </c:pt>
                <c:pt idx="367">
                  <c:v>45974.804418831016</c:v>
                </c:pt>
                <c:pt idx="368">
                  <c:v>45974.804430509263</c:v>
                </c:pt>
                <c:pt idx="369">
                  <c:v>45974.80444216435</c:v>
                </c:pt>
                <c:pt idx="370">
                  <c:v>45974.804453807868</c:v>
                </c:pt>
                <c:pt idx="371">
                  <c:v>45974.804465439818</c:v>
                </c:pt>
                <c:pt idx="372">
                  <c:v>45974.804477106481</c:v>
                </c:pt>
                <c:pt idx="373">
                  <c:v>45974.804488715279</c:v>
                </c:pt>
                <c:pt idx="374">
                  <c:v>45974.804500358798</c:v>
                </c:pt>
                <c:pt idx="375">
                  <c:v>45974.80451199074</c:v>
                </c:pt>
                <c:pt idx="376">
                  <c:v>45974.804523587962</c:v>
                </c:pt>
                <c:pt idx="377">
                  <c:v>45974.80453523148</c:v>
                </c:pt>
                <c:pt idx="378">
                  <c:v>45974.804546863423</c:v>
                </c:pt>
                <c:pt idx="379">
                  <c:v>45974.804558518517</c:v>
                </c:pt>
                <c:pt idx="380">
                  <c:v>45974.804570162036</c:v>
                </c:pt>
                <c:pt idx="381">
                  <c:v>45974.804581840275</c:v>
                </c:pt>
                <c:pt idx="382">
                  <c:v>45974.804593425928</c:v>
                </c:pt>
                <c:pt idx="383">
                  <c:v>45974.804605081015</c:v>
                </c:pt>
                <c:pt idx="384">
                  <c:v>45974.80461673611</c:v>
                </c:pt>
                <c:pt idx="385">
                  <c:v>45974.804628368052</c:v>
                </c:pt>
                <c:pt idx="386">
                  <c:v>45974.804639988426</c:v>
                </c:pt>
                <c:pt idx="387">
                  <c:v>45974.804651643521</c:v>
                </c:pt>
                <c:pt idx="388">
                  <c:v>45974.804663275463</c:v>
                </c:pt>
                <c:pt idx="389">
                  <c:v>45974.804674976855</c:v>
                </c:pt>
                <c:pt idx="390">
                  <c:v>45974.804686585645</c:v>
                </c:pt>
                <c:pt idx="391">
                  <c:v>45974.80469827546</c:v>
                </c:pt>
                <c:pt idx="392">
                  <c:v>45974.80470990741</c:v>
                </c:pt>
                <c:pt idx="393">
                  <c:v>45974.804721550929</c:v>
                </c:pt>
                <c:pt idx="394">
                  <c:v>45974.804733171295</c:v>
                </c:pt>
                <c:pt idx="395">
                  <c:v>45974.804744849534</c:v>
                </c:pt>
                <c:pt idx="396">
                  <c:v>45974.804756446756</c:v>
                </c:pt>
                <c:pt idx="397">
                  <c:v>45974.804768101851</c:v>
                </c:pt>
                <c:pt idx="398">
                  <c:v>45974.804779722224</c:v>
                </c:pt>
                <c:pt idx="399">
                  <c:v>45974.804791388888</c:v>
                </c:pt>
                <c:pt idx="400">
                  <c:v>45974.80480302083</c:v>
                </c:pt>
                <c:pt idx="401">
                  <c:v>45974.804814675925</c:v>
                </c:pt>
                <c:pt idx="402">
                  <c:v>45974.804826307867</c:v>
                </c:pt>
                <c:pt idx="403">
                  <c:v>45974.804837962962</c:v>
                </c:pt>
                <c:pt idx="404">
                  <c:v>45974.804849583335</c:v>
                </c:pt>
                <c:pt idx="405">
                  <c:v>45974.804861203702</c:v>
                </c:pt>
                <c:pt idx="406">
                  <c:v>45974.804872824076</c:v>
                </c:pt>
                <c:pt idx="407">
                  <c:v>45974.804884490739</c:v>
                </c:pt>
                <c:pt idx="408">
                  <c:v>45974.804896134257</c:v>
                </c:pt>
                <c:pt idx="409">
                  <c:v>45974.804907789352</c:v>
                </c:pt>
                <c:pt idx="410">
                  <c:v>45974.804919421294</c:v>
                </c:pt>
                <c:pt idx="411">
                  <c:v>45974.804931076389</c:v>
                </c:pt>
                <c:pt idx="412">
                  <c:v>45974.804942743052</c:v>
                </c:pt>
                <c:pt idx="413">
                  <c:v>45974.804954421299</c:v>
                </c:pt>
                <c:pt idx="414">
                  <c:v>45974.804966018521</c:v>
                </c:pt>
                <c:pt idx="415">
                  <c:v>45974.804977708336</c:v>
                </c:pt>
                <c:pt idx="416">
                  <c:v>45974.804989317126</c:v>
                </c:pt>
                <c:pt idx="417">
                  <c:v>45974.8050009375</c:v>
                </c:pt>
                <c:pt idx="418">
                  <c:v>45974.805012604163</c:v>
                </c:pt>
                <c:pt idx="419">
                  <c:v>45974.805024201392</c:v>
                </c:pt>
                <c:pt idx="420">
                  <c:v>45974.805035902777</c:v>
                </c:pt>
                <c:pt idx="421">
                  <c:v>45974.805047511574</c:v>
                </c:pt>
                <c:pt idx="422">
                  <c:v>45974.805059212966</c:v>
                </c:pt>
                <c:pt idx="423">
                  <c:v>45974.805070868053</c:v>
                </c:pt>
                <c:pt idx="424">
                  <c:v>45974.805082465275</c:v>
                </c:pt>
                <c:pt idx="425">
                  <c:v>45974.805094050927</c:v>
                </c:pt>
                <c:pt idx="426">
                  <c:v>45974.805105706022</c:v>
                </c:pt>
                <c:pt idx="427">
                  <c:v>45974.805117372685</c:v>
                </c:pt>
                <c:pt idx="428">
                  <c:v>45974.805129062501</c:v>
                </c:pt>
                <c:pt idx="429">
                  <c:v>45974.805140717595</c:v>
                </c:pt>
                <c:pt idx="430">
                  <c:v>45974.805152349538</c:v>
                </c:pt>
                <c:pt idx="431">
                  <c:v>45974.805164039353</c:v>
                </c:pt>
                <c:pt idx="432">
                  <c:v>45974.805175671296</c:v>
                </c:pt>
                <c:pt idx="433">
                  <c:v>45974.80518732639</c:v>
                </c:pt>
                <c:pt idx="434">
                  <c:v>45974.805198935188</c:v>
                </c:pt>
                <c:pt idx="435">
                  <c:v>45974.80521053241</c:v>
                </c:pt>
                <c:pt idx="436">
                  <c:v>45974.805222187497</c:v>
                </c:pt>
                <c:pt idx="437">
                  <c:v>45974.805233819447</c:v>
                </c:pt>
                <c:pt idx="438">
                  <c:v>45974.805245462965</c:v>
                </c:pt>
                <c:pt idx="439">
                  <c:v>45974.805257129628</c:v>
                </c:pt>
                <c:pt idx="440">
                  <c:v>45974.80526872685</c:v>
                </c:pt>
                <c:pt idx="441">
                  <c:v>45974.805280393521</c:v>
                </c:pt>
                <c:pt idx="442">
                  <c:v>45974.805292025463</c:v>
                </c:pt>
                <c:pt idx="443">
                  <c:v>45974.805303703703</c:v>
                </c:pt>
                <c:pt idx="444">
                  <c:v>45974.805315347221</c:v>
                </c:pt>
                <c:pt idx="445">
                  <c:v>45974.805327002316</c:v>
                </c:pt>
                <c:pt idx="446">
                  <c:v>45974.80533865741</c:v>
                </c:pt>
                <c:pt idx="447">
                  <c:v>45974.805350347226</c:v>
                </c:pt>
                <c:pt idx="448">
                  <c:v>45974.805362025465</c:v>
                </c:pt>
                <c:pt idx="449">
                  <c:v>45974.805373680552</c:v>
                </c:pt>
                <c:pt idx="450">
                  <c:v>45974.805385347223</c:v>
                </c:pt>
                <c:pt idx="451">
                  <c:v>45974.805396956021</c:v>
                </c:pt>
                <c:pt idx="452">
                  <c:v>45974.805408645836</c:v>
                </c:pt>
                <c:pt idx="453">
                  <c:v>45974.805420277778</c:v>
                </c:pt>
                <c:pt idx="454">
                  <c:v>45974.805431898145</c:v>
                </c:pt>
                <c:pt idx="455">
                  <c:v>45974.805443541663</c:v>
                </c:pt>
                <c:pt idx="456">
                  <c:v>45974.805455185182</c:v>
                </c:pt>
                <c:pt idx="457">
                  <c:v>45974.805466805556</c:v>
                </c:pt>
                <c:pt idx="458">
                  <c:v>45974.805478472219</c:v>
                </c:pt>
                <c:pt idx="459">
                  <c:v>45974.805490081017</c:v>
                </c:pt>
                <c:pt idx="460">
                  <c:v>45974.805501770832</c:v>
                </c:pt>
                <c:pt idx="461">
                  <c:v>45974.805513449071</c:v>
                </c:pt>
                <c:pt idx="462">
                  <c:v>45974.805525046293</c:v>
                </c:pt>
                <c:pt idx="463">
                  <c:v>45974.805536747685</c:v>
                </c:pt>
                <c:pt idx="464">
                  <c:v>45974.805548379627</c:v>
                </c:pt>
                <c:pt idx="465">
                  <c:v>45974.805560023146</c:v>
                </c:pt>
                <c:pt idx="466">
                  <c:v>45974.80557167824</c:v>
                </c:pt>
                <c:pt idx="467">
                  <c:v>45974.805583287038</c:v>
                </c:pt>
                <c:pt idx="468">
                  <c:v>45974.805594942132</c:v>
                </c:pt>
                <c:pt idx="469">
                  <c:v>45974.805606562499</c:v>
                </c:pt>
                <c:pt idx="470">
                  <c:v>45974.805618206017</c:v>
                </c:pt>
                <c:pt idx="471">
                  <c:v>45974.805629826391</c:v>
                </c:pt>
                <c:pt idx="472">
                  <c:v>45974.805641423613</c:v>
                </c:pt>
                <c:pt idx="473">
                  <c:v>45974.805653055555</c:v>
                </c:pt>
                <c:pt idx="474">
                  <c:v>45974.805664687497</c:v>
                </c:pt>
                <c:pt idx="475">
                  <c:v>45974.805676319447</c:v>
                </c:pt>
                <c:pt idx="476">
                  <c:v>45974.805687986111</c:v>
                </c:pt>
                <c:pt idx="477">
                  <c:v>45974.805699629629</c:v>
                </c:pt>
                <c:pt idx="478">
                  <c:v>45974.805711307868</c:v>
                </c:pt>
                <c:pt idx="479">
                  <c:v>45974.805722974539</c:v>
                </c:pt>
                <c:pt idx="480">
                  <c:v>45974.805734629626</c:v>
                </c:pt>
                <c:pt idx="481">
                  <c:v>45974.80574625</c:v>
                </c:pt>
                <c:pt idx="482">
                  <c:v>45974.805757870374</c:v>
                </c:pt>
                <c:pt idx="483">
                  <c:v>45974.805769502316</c:v>
                </c:pt>
                <c:pt idx="484">
                  <c:v>45974.80578116898</c:v>
                </c:pt>
                <c:pt idx="485">
                  <c:v>45974.805792824074</c:v>
                </c:pt>
                <c:pt idx="486">
                  <c:v>45974.805804467593</c:v>
                </c:pt>
                <c:pt idx="487">
                  <c:v>45974.805816122687</c:v>
                </c:pt>
                <c:pt idx="488">
                  <c:v>45974.805827800927</c:v>
                </c:pt>
                <c:pt idx="489">
                  <c:v>45974.805839456021</c:v>
                </c:pt>
                <c:pt idx="490">
                  <c:v>45974.805851076388</c:v>
                </c:pt>
                <c:pt idx="491">
                  <c:v>45974.805862754627</c:v>
                </c:pt>
                <c:pt idx="492">
                  <c:v>45974.805874444442</c:v>
                </c:pt>
                <c:pt idx="493">
                  <c:v>45974.805886111113</c:v>
                </c:pt>
                <c:pt idx="494">
                  <c:v>45974.805897789352</c:v>
                </c:pt>
                <c:pt idx="495">
                  <c:v>45974.805909409719</c:v>
                </c:pt>
                <c:pt idx="496">
                  <c:v>45974.805921087966</c:v>
                </c:pt>
                <c:pt idx="497">
                  <c:v>45974.805932743053</c:v>
                </c:pt>
                <c:pt idx="498">
                  <c:v>45974.805944386571</c:v>
                </c:pt>
                <c:pt idx="499">
                  <c:v>45974.805956076387</c:v>
                </c:pt>
                <c:pt idx="500">
                  <c:v>45974.805967743057</c:v>
                </c:pt>
                <c:pt idx="501">
                  <c:v>45974.805979398145</c:v>
                </c:pt>
                <c:pt idx="502">
                  <c:v>45974.805991018518</c:v>
                </c:pt>
                <c:pt idx="503">
                  <c:v>45974.80600261574</c:v>
                </c:pt>
                <c:pt idx="504">
                  <c:v>45974.806014236114</c:v>
                </c:pt>
                <c:pt idx="505">
                  <c:v>45974.806025937498</c:v>
                </c:pt>
                <c:pt idx="506">
                  <c:v>45974.806037557872</c:v>
                </c:pt>
                <c:pt idx="507">
                  <c:v>45974.806049224535</c:v>
                </c:pt>
                <c:pt idx="508">
                  <c:v>45974.806060868053</c:v>
                </c:pt>
                <c:pt idx="509">
                  <c:v>45974.806072476851</c:v>
                </c:pt>
                <c:pt idx="510">
                  <c:v>45974.806084097225</c:v>
                </c:pt>
                <c:pt idx="511">
                  <c:v>45974.806095752312</c:v>
                </c:pt>
                <c:pt idx="512">
                  <c:v>45974.806107418983</c:v>
                </c:pt>
                <c:pt idx="513">
                  <c:v>45974.806119085646</c:v>
                </c:pt>
                <c:pt idx="514">
                  <c:v>45974.806130682868</c:v>
                </c:pt>
                <c:pt idx="515">
                  <c:v>45974.806142280089</c:v>
                </c:pt>
                <c:pt idx="516">
                  <c:v>45974.806153923608</c:v>
                </c:pt>
                <c:pt idx="517">
                  <c:v>45974.806165590278</c:v>
                </c:pt>
                <c:pt idx="518">
                  <c:v>45974.806177268518</c:v>
                </c:pt>
                <c:pt idx="519">
                  <c:v>45974.80618890046</c:v>
                </c:pt>
                <c:pt idx="520">
                  <c:v>45974.806200590276</c:v>
                </c:pt>
                <c:pt idx="521">
                  <c:v>45974.80621224537</c:v>
                </c:pt>
                <c:pt idx="522">
                  <c:v>45974.806223877313</c:v>
                </c:pt>
                <c:pt idx="523">
                  <c:v>45974.806235509262</c:v>
                </c:pt>
                <c:pt idx="524">
                  <c:v>45974.806247141205</c:v>
                </c:pt>
                <c:pt idx="525">
                  <c:v>45974.806258819444</c:v>
                </c:pt>
                <c:pt idx="526">
                  <c:v>45974.806270486108</c:v>
                </c:pt>
                <c:pt idx="527">
                  <c:v>45974.806282106481</c:v>
                </c:pt>
                <c:pt idx="528">
                  <c:v>45974.806293796297</c:v>
                </c:pt>
                <c:pt idx="529">
                  <c:v>45974.806305439815</c:v>
                </c:pt>
                <c:pt idx="530">
                  <c:v>45974.80631709491</c:v>
                </c:pt>
                <c:pt idx="531">
                  <c:v>45974.806328761573</c:v>
                </c:pt>
                <c:pt idx="532">
                  <c:v>45974.806340451389</c:v>
                </c:pt>
                <c:pt idx="533">
                  <c:v>45974.806352060186</c:v>
                </c:pt>
                <c:pt idx="534">
                  <c:v>45974.806363680553</c:v>
                </c:pt>
                <c:pt idx="535">
                  <c:v>45974.806375347223</c:v>
                </c:pt>
                <c:pt idx="536">
                  <c:v>45974.806386956021</c:v>
                </c:pt>
                <c:pt idx="537">
                  <c:v>45974.80639859954</c:v>
                </c:pt>
                <c:pt idx="538">
                  <c:v>45974.806410254627</c:v>
                </c:pt>
                <c:pt idx="539">
                  <c:v>45974.806421898145</c:v>
                </c:pt>
                <c:pt idx="540">
                  <c:v>45974.806433518519</c:v>
                </c:pt>
                <c:pt idx="541">
                  <c:v>45974.806445127317</c:v>
                </c:pt>
                <c:pt idx="542">
                  <c:v>45974.806456805556</c:v>
                </c:pt>
                <c:pt idx="543">
                  <c:v>45974.806468460651</c:v>
                </c:pt>
                <c:pt idx="544">
                  <c:v>45974.80648013889</c:v>
                </c:pt>
                <c:pt idx="545">
                  <c:v>45974.806491782409</c:v>
                </c:pt>
                <c:pt idx="546">
                  <c:v>45974.806503414351</c:v>
                </c:pt>
                <c:pt idx="547">
                  <c:v>45974.80651505787</c:v>
                </c:pt>
                <c:pt idx="548">
                  <c:v>45974.80652672454</c:v>
                </c:pt>
                <c:pt idx="549">
                  <c:v>45974.806538344907</c:v>
                </c:pt>
                <c:pt idx="550">
                  <c:v>45974.806550000001</c:v>
                </c:pt>
                <c:pt idx="551">
                  <c:v>45974.806561597223</c:v>
                </c:pt>
                <c:pt idx="552">
                  <c:v>45974.806573240741</c:v>
                </c:pt>
                <c:pt idx="553">
                  <c:v>45974.806584930557</c:v>
                </c:pt>
                <c:pt idx="554">
                  <c:v>45974.80659659722</c:v>
                </c:pt>
                <c:pt idx="555">
                  <c:v>45974.806608252315</c:v>
                </c:pt>
                <c:pt idx="556">
                  <c:v>45974.806619895833</c:v>
                </c:pt>
                <c:pt idx="557">
                  <c:v>45974.806631516207</c:v>
                </c:pt>
                <c:pt idx="558">
                  <c:v>45974.806643148149</c:v>
                </c:pt>
                <c:pt idx="559">
                  <c:v>45974.806654826389</c:v>
                </c:pt>
                <c:pt idx="560">
                  <c:v>45974.806666469907</c:v>
                </c:pt>
                <c:pt idx="561">
                  <c:v>45974.806678090281</c:v>
                </c:pt>
                <c:pt idx="562">
                  <c:v>45974.806689710647</c:v>
                </c:pt>
                <c:pt idx="563">
                  <c:v>45974.80670134259</c:v>
                </c:pt>
                <c:pt idx="564">
                  <c:v>45974.806712962964</c:v>
                </c:pt>
                <c:pt idx="565">
                  <c:v>45974.806724560185</c:v>
                </c:pt>
                <c:pt idx="566">
                  <c:v>45974.806736168983</c:v>
                </c:pt>
                <c:pt idx="567">
                  <c:v>45974.80674777778</c:v>
                </c:pt>
                <c:pt idx="568">
                  <c:v>45974.806759409723</c:v>
                </c:pt>
                <c:pt idx="569">
                  <c:v>45974.806771053241</c:v>
                </c:pt>
                <c:pt idx="570">
                  <c:v>45974.80678269676</c:v>
                </c:pt>
                <c:pt idx="571">
                  <c:v>45974.806794340278</c:v>
                </c:pt>
                <c:pt idx="572">
                  <c:v>45974.806805995373</c:v>
                </c:pt>
                <c:pt idx="573">
                  <c:v>45974.806817662036</c:v>
                </c:pt>
                <c:pt idx="574">
                  <c:v>45974.806829328707</c:v>
                </c:pt>
                <c:pt idx="575">
                  <c:v>45974.806841018515</c:v>
                </c:pt>
                <c:pt idx="576">
                  <c:v>45974.806852638889</c:v>
                </c:pt>
                <c:pt idx="577">
                  <c:v>45974.806864293983</c:v>
                </c:pt>
                <c:pt idx="578">
                  <c:v>45974.80687591435</c:v>
                </c:pt>
                <c:pt idx="579">
                  <c:v>45974.806887604165</c:v>
                </c:pt>
                <c:pt idx="580">
                  <c:v>45974.806899247684</c:v>
                </c:pt>
                <c:pt idx="581">
                  <c:v>45974.806910868057</c:v>
                </c:pt>
                <c:pt idx="582">
                  <c:v>45974.806922534721</c:v>
                </c:pt>
                <c:pt idx="583">
                  <c:v>45974.806934166663</c:v>
                </c:pt>
                <c:pt idx="584">
                  <c:v>45974.806945810182</c:v>
                </c:pt>
                <c:pt idx="585">
                  <c:v>45974.806957488428</c:v>
                </c:pt>
                <c:pt idx="586">
                  <c:v>45974.806969155092</c:v>
                </c:pt>
                <c:pt idx="587">
                  <c:v>45974.80698079861</c:v>
                </c:pt>
                <c:pt idx="588">
                  <c:v>45974.806992418984</c:v>
                </c:pt>
                <c:pt idx="589">
                  <c:v>45974.807004027774</c:v>
                </c:pt>
                <c:pt idx="590">
                  <c:v>45974.807015648148</c:v>
                </c:pt>
                <c:pt idx="591">
                  <c:v>45974.807027291667</c:v>
                </c:pt>
                <c:pt idx="592">
                  <c:v>45974.807038969906</c:v>
                </c:pt>
                <c:pt idx="593">
                  <c:v>45974.807050613425</c:v>
                </c:pt>
                <c:pt idx="594">
                  <c:v>45974.807062314816</c:v>
                </c:pt>
                <c:pt idx="595">
                  <c:v>45974.807073935182</c:v>
                </c:pt>
                <c:pt idx="596">
                  <c:v>45974.807085578701</c:v>
                </c:pt>
                <c:pt idx="597">
                  <c:v>45974.807097210651</c:v>
                </c:pt>
                <c:pt idx="598">
                  <c:v>45974.807108831017</c:v>
                </c:pt>
                <c:pt idx="599">
                  <c:v>45974.80712046296</c:v>
                </c:pt>
                <c:pt idx="600">
                  <c:v>45974.807132060188</c:v>
                </c:pt>
                <c:pt idx="601">
                  <c:v>45974.807143703707</c:v>
                </c:pt>
                <c:pt idx="602">
                  <c:v>45974.807155335649</c:v>
                </c:pt>
                <c:pt idx="603">
                  <c:v>45974.807166956016</c:v>
                </c:pt>
                <c:pt idx="604">
                  <c:v>45974.807178553237</c:v>
                </c:pt>
                <c:pt idx="605">
                  <c:v>45974.807190196756</c:v>
                </c:pt>
                <c:pt idx="606">
                  <c:v>45974.807201851851</c:v>
                </c:pt>
                <c:pt idx="607">
                  <c:v>45974.807213495369</c:v>
                </c:pt>
                <c:pt idx="608">
                  <c:v>45974.807225150464</c:v>
                </c:pt>
                <c:pt idx="609">
                  <c:v>45974.80723677083</c:v>
                </c:pt>
                <c:pt idx="610">
                  <c:v>45974.807248437501</c:v>
                </c:pt>
                <c:pt idx="611">
                  <c:v>45974.807260034722</c:v>
                </c:pt>
                <c:pt idx="612">
                  <c:v>45974.807271655096</c:v>
                </c:pt>
                <c:pt idx="613">
                  <c:v>45974.807283298614</c:v>
                </c:pt>
                <c:pt idx="614">
                  <c:v>45974.807294895836</c:v>
                </c:pt>
                <c:pt idx="615">
                  <c:v>45974.807306516203</c:v>
                </c:pt>
                <c:pt idx="616">
                  <c:v>45974.807318159721</c:v>
                </c:pt>
                <c:pt idx="617">
                  <c:v>45974.807329814816</c:v>
                </c:pt>
                <c:pt idx="618">
                  <c:v>45974.807341458334</c:v>
                </c:pt>
                <c:pt idx="619">
                  <c:v>45974.807353101853</c:v>
                </c:pt>
                <c:pt idx="620">
                  <c:v>45974.807364687498</c:v>
                </c:pt>
                <c:pt idx="621">
                  <c:v>45974.807376307872</c:v>
                </c:pt>
                <c:pt idx="622">
                  <c:v>45974.807387939814</c:v>
                </c:pt>
                <c:pt idx="623">
                  <c:v>45974.807399571757</c:v>
                </c:pt>
                <c:pt idx="624">
                  <c:v>45974.807411226851</c:v>
                </c:pt>
                <c:pt idx="625">
                  <c:v>45974.807422893522</c:v>
                </c:pt>
                <c:pt idx="626">
                  <c:v>45974.807434502312</c:v>
                </c:pt>
                <c:pt idx="627">
                  <c:v>45974.80744611111</c:v>
                </c:pt>
                <c:pt idx="628">
                  <c:v>45974.807457789349</c:v>
                </c:pt>
                <c:pt idx="629">
                  <c:v>45974.807469375002</c:v>
                </c:pt>
                <c:pt idx="630">
                  <c:v>45974.807481018521</c:v>
                </c:pt>
                <c:pt idx="631">
                  <c:v>45974.807492615742</c:v>
                </c:pt>
                <c:pt idx="632">
                  <c:v>45974.807504270837</c:v>
                </c:pt>
                <c:pt idx="633">
                  <c:v>45974.8075159375</c:v>
                </c:pt>
                <c:pt idx="634">
                  <c:v>45974.807527592595</c:v>
                </c:pt>
                <c:pt idx="635">
                  <c:v>45974.807539270834</c:v>
                </c:pt>
                <c:pt idx="636">
                  <c:v>45974.807550914353</c:v>
                </c:pt>
                <c:pt idx="637">
                  <c:v>45974.807562592592</c:v>
                </c:pt>
                <c:pt idx="638">
                  <c:v>45974.807574247687</c:v>
                </c:pt>
                <c:pt idx="639">
                  <c:v>45974.807585844908</c:v>
                </c:pt>
                <c:pt idx="640">
                  <c:v>45974.807597511572</c:v>
                </c:pt>
                <c:pt idx="641">
                  <c:v>45974.807609178242</c:v>
                </c:pt>
                <c:pt idx="642">
                  <c:v>45974.807620775464</c:v>
                </c:pt>
                <c:pt idx="643">
                  <c:v>45974.807632384262</c:v>
                </c:pt>
                <c:pt idx="644">
                  <c:v>45974.807644004628</c:v>
                </c:pt>
                <c:pt idx="645">
                  <c:v>45974.807655671299</c:v>
                </c:pt>
                <c:pt idx="646">
                  <c:v>45974.807667314817</c:v>
                </c:pt>
                <c:pt idx="647">
                  <c:v>45974.807678969904</c:v>
                </c:pt>
                <c:pt idx="648">
                  <c:v>45974.807690648151</c:v>
                </c:pt>
                <c:pt idx="649">
                  <c:v>45974.80770229167</c:v>
                </c:pt>
                <c:pt idx="650">
                  <c:v>45974.807713946757</c:v>
                </c:pt>
                <c:pt idx="651">
                  <c:v>45974.807725636572</c:v>
                </c:pt>
                <c:pt idx="652">
                  <c:v>45974.80773724537</c:v>
                </c:pt>
                <c:pt idx="653">
                  <c:v>45974.807748865744</c:v>
                </c:pt>
                <c:pt idx="654">
                  <c:v>45974.807760509262</c:v>
                </c:pt>
                <c:pt idx="655">
                  <c:v>45974.807772152781</c:v>
                </c:pt>
                <c:pt idx="656">
                  <c:v>45974.807783784723</c:v>
                </c:pt>
                <c:pt idx="657">
                  <c:v>45974.807795416666</c:v>
                </c:pt>
                <c:pt idx="658">
                  <c:v>45974.807807013887</c:v>
                </c:pt>
                <c:pt idx="659">
                  <c:v>45974.807818668982</c:v>
                </c:pt>
                <c:pt idx="660">
                  <c:v>45974.807830289355</c:v>
                </c:pt>
                <c:pt idx="661">
                  <c:v>45974.807841909722</c:v>
                </c:pt>
                <c:pt idx="662">
                  <c:v>45974.807853599537</c:v>
                </c:pt>
                <c:pt idx="663">
                  <c:v>45974.807865254632</c:v>
                </c:pt>
                <c:pt idx="664">
                  <c:v>45974.807876909719</c:v>
                </c:pt>
                <c:pt idx="665">
                  <c:v>45974.807888506948</c:v>
                </c:pt>
                <c:pt idx="666">
                  <c:v>45974.807900127314</c:v>
                </c:pt>
                <c:pt idx="667">
                  <c:v>45974.807911828706</c:v>
                </c:pt>
                <c:pt idx="668">
                  <c:v>45974.807923472225</c:v>
                </c:pt>
                <c:pt idx="669">
                  <c:v>45974.807935115743</c:v>
                </c:pt>
                <c:pt idx="670">
                  <c:v>45974.807946759262</c:v>
                </c:pt>
                <c:pt idx="671">
                  <c:v>45974.80795840278</c:v>
                </c:pt>
                <c:pt idx="672">
                  <c:v>45974.807970034723</c:v>
                </c:pt>
                <c:pt idx="673">
                  <c:v>45974.807981678241</c:v>
                </c:pt>
                <c:pt idx="674">
                  <c:v>45974.807993298615</c:v>
                </c:pt>
                <c:pt idx="675">
                  <c:v>45974.808004965278</c:v>
                </c:pt>
                <c:pt idx="676">
                  <c:v>45974.808016597221</c:v>
                </c:pt>
                <c:pt idx="677">
                  <c:v>45974.808028240739</c:v>
                </c:pt>
                <c:pt idx="678">
                  <c:v>45974.808039837961</c:v>
                </c:pt>
                <c:pt idx="679">
                  <c:v>45974.808051493055</c:v>
                </c:pt>
                <c:pt idx="680">
                  <c:v>45974.808063194447</c:v>
                </c:pt>
                <c:pt idx="681">
                  <c:v>45974.808074837965</c:v>
                </c:pt>
                <c:pt idx="682">
                  <c:v>45974.808086469908</c:v>
                </c:pt>
                <c:pt idx="683">
                  <c:v>45974.808098148147</c:v>
                </c:pt>
                <c:pt idx="684">
                  <c:v>45974.808109791666</c:v>
                </c:pt>
                <c:pt idx="685">
                  <c:v>45974.80812144676</c:v>
                </c:pt>
                <c:pt idx="686">
                  <c:v>45974.808133113424</c:v>
                </c:pt>
                <c:pt idx="687">
                  <c:v>45974.808144780094</c:v>
                </c:pt>
                <c:pt idx="688">
                  <c:v>45974.808156412037</c:v>
                </c:pt>
                <c:pt idx="689">
                  <c:v>45974.808168078707</c:v>
                </c:pt>
                <c:pt idx="690">
                  <c:v>45974.808179733795</c:v>
                </c:pt>
                <c:pt idx="691">
                  <c:v>45974.808191412034</c:v>
                </c:pt>
                <c:pt idx="692">
                  <c:v>45974.808202997687</c:v>
                </c:pt>
                <c:pt idx="693">
                  <c:v>45974.808214641205</c:v>
                </c:pt>
                <c:pt idx="694">
                  <c:v>45974.808226284724</c:v>
                </c:pt>
                <c:pt idx="695">
                  <c:v>45974.808237951387</c:v>
                </c:pt>
                <c:pt idx="696">
                  <c:v>45974.808249629627</c:v>
                </c:pt>
                <c:pt idx="697">
                  <c:v>45974.808261307873</c:v>
                </c:pt>
                <c:pt idx="698">
                  <c:v>45974.808272916664</c:v>
                </c:pt>
                <c:pt idx="699">
                  <c:v>45974.808284560182</c:v>
                </c:pt>
                <c:pt idx="700">
                  <c:v>45974.808296180556</c:v>
                </c:pt>
                <c:pt idx="701">
                  <c:v>45974.808307812498</c:v>
                </c:pt>
                <c:pt idx="702">
                  <c:v>45974.808319444448</c:v>
                </c:pt>
                <c:pt idx="703">
                  <c:v>45974.80833104167</c:v>
                </c:pt>
                <c:pt idx="704">
                  <c:v>45974.808342708333</c:v>
                </c:pt>
                <c:pt idx="705">
                  <c:v>45974.808354328707</c:v>
                </c:pt>
                <c:pt idx="706">
                  <c:v>45974.808365960649</c:v>
                </c:pt>
                <c:pt idx="707">
                  <c:v>45974.808377650465</c:v>
                </c:pt>
                <c:pt idx="708">
                  <c:v>45974.808389247686</c:v>
                </c:pt>
                <c:pt idx="709">
                  <c:v>45974.808400868053</c:v>
                </c:pt>
                <c:pt idx="710">
                  <c:v>45974.808412523147</c:v>
                </c:pt>
                <c:pt idx="711">
                  <c:v>45974.808424131945</c:v>
                </c:pt>
                <c:pt idx="712">
                  <c:v>45974.808435787039</c:v>
                </c:pt>
                <c:pt idx="713">
                  <c:v>45974.808447442127</c:v>
                </c:pt>
                <c:pt idx="714">
                  <c:v>45974.808459120373</c:v>
                </c:pt>
                <c:pt idx="715">
                  <c:v>45974.80847074074</c:v>
                </c:pt>
                <c:pt idx="716">
                  <c:v>45974.80848240741</c:v>
                </c:pt>
                <c:pt idx="717">
                  <c:v>45974.808494074074</c:v>
                </c:pt>
                <c:pt idx="718">
                  <c:v>45974.808505740744</c:v>
                </c:pt>
                <c:pt idx="719">
                  <c:v>45974.808517349535</c:v>
                </c:pt>
                <c:pt idx="720">
                  <c:v>45974.808529004629</c:v>
                </c:pt>
                <c:pt idx="721">
                  <c:v>45974.808540636572</c:v>
                </c:pt>
                <c:pt idx="722">
                  <c:v>45974.80855228009</c:v>
                </c:pt>
                <c:pt idx="723">
                  <c:v>45974.808563935185</c:v>
                </c:pt>
                <c:pt idx="724">
                  <c:v>45974.808575578703</c:v>
                </c:pt>
                <c:pt idx="725">
                  <c:v>45974.808587245374</c:v>
                </c:pt>
                <c:pt idx="726">
                  <c:v>45974.808598877316</c:v>
                </c:pt>
                <c:pt idx="727">
                  <c:v>45974.808610497683</c:v>
                </c:pt>
                <c:pt idx="728">
                  <c:v>45974.808622152777</c:v>
                </c:pt>
                <c:pt idx="729">
                  <c:v>45974.808633807872</c:v>
                </c:pt>
                <c:pt idx="730">
                  <c:v>45974.808645497687</c:v>
                </c:pt>
                <c:pt idx="731">
                  <c:v>45974.808657141206</c:v>
                </c:pt>
                <c:pt idx="732">
                  <c:v>45974.808668750004</c:v>
                </c:pt>
                <c:pt idx="733">
                  <c:v>45974.808680416667</c:v>
                </c:pt>
                <c:pt idx="734">
                  <c:v>45974.80869208333</c:v>
                </c:pt>
                <c:pt idx="735">
                  <c:v>45974.808703773146</c:v>
                </c:pt>
                <c:pt idx="736">
                  <c:v>45974.808715416664</c:v>
                </c:pt>
                <c:pt idx="737">
                  <c:v>45974.808727094911</c:v>
                </c:pt>
                <c:pt idx="738">
                  <c:v>45974.808738749998</c:v>
                </c:pt>
                <c:pt idx="739">
                  <c:v>45974.808750439814</c:v>
                </c:pt>
                <c:pt idx="740">
                  <c:v>45974.808762118053</c:v>
                </c:pt>
                <c:pt idx="741">
                  <c:v>45974.808773761572</c:v>
                </c:pt>
                <c:pt idx="742">
                  <c:v>45974.808785393521</c:v>
                </c:pt>
                <c:pt idx="743">
                  <c:v>45974.808797002312</c:v>
                </c:pt>
                <c:pt idx="744">
                  <c:v>45974.808808634261</c:v>
                </c:pt>
                <c:pt idx="745">
                  <c:v>45974.808820266204</c:v>
                </c:pt>
                <c:pt idx="746">
                  <c:v>45974.808831875001</c:v>
                </c:pt>
                <c:pt idx="747">
                  <c:v>45974.808843483799</c:v>
                </c:pt>
                <c:pt idx="748">
                  <c:v>45974.808855127318</c:v>
                </c:pt>
                <c:pt idx="749">
                  <c:v>45974.808866770836</c:v>
                </c:pt>
                <c:pt idx="750">
                  <c:v>45974.808878425923</c:v>
                </c:pt>
                <c:pt idx="751">
                  <c:v>45974.808890081018</c:v>
                </c:pt>
                <c:pt idx="752">
                  <c:v>45974.808901736113</c:v>
                </c:pt>
                <c:pt idx="753">
                  <c:v>45974.808913437497</c:v>
                </c:pt>
                <c:pt idx="754">
                  <c:v>45974.808925115743</c:v>
                </c:pt>
                <c:pt idx="755">
                  <c:v>45974.808936770831</c:v>
                </c:pt>
                <c:pt idx="756">
                  <c:v>45974.808948414349</c:v>
                </c:pt>
                <c:pt idx="757">
                  <c:v>45974.808960104165</c:v>
                </c:pt>
                <c:pt idx="758">
                  <c:v>45974.808971736114</c:v>
                </c:pt>
                <c:pt idx="759">
                  <c:v>45974.808983344905</c:v>
                </c:pt>
                <c:pt idx="760">
                  <c:v>45974.808995023152</c:v>
                </c:pt>
                <c:pt idx="761">
                  <c:v>45974.809006643518</c:v>
                </c:pt>
                <c:pt idx="762">
                  <c:v>45974.809018263892</c:v>
                </c:pt>
                <c:pt idx="763">
                  <c:v>45974.80902990741</c:v>
                </c:pt>
                <c:pt idx="764">
                  <c:v>45974.809041608794</c:v>
                </c:pt>
                <c:pt idx="765">
                  <c:v>45974.809053217592</c:v>
                </c:pt>
                <c:pt idx="766">
                  <c:v>45974.80906482639</c:v>
                </c:pt>
                <c:pt idx="767">
                  <c:v>45974.809076516205</c:v>
                </c:pt>
                <c:pt idx="768">
                  <c:v>45974.809088159724</c:v>
                </c:pt>
                <c:pt idx="769">
                  <c:v>45974.809099791666</c:v>
                </c:pt>
                <c:pt idx="770">
                  <c:v>45974.809111435185</c:v>
                </c:pt>
                <c:pt idx="771">
                  <c:v>45974.809123043982</c:v>
                </c:pt>
                <c:pt idx="772">
                  <c:v>45974.809134722222</c:v>
                </c:pt>
                <c:pt idx="773">
                  <c:v>45974.809146388892</c:v>
                </c:pt>
                <c:pt idx="774">
                  <c:v>45974.809158009259</c:v>
                </c:pt>
                <c:pt idx="775">
                  <c:v>45974.809169687498</c:v>
                </c:pt>
                <c:pt idx="776">
                  <c:v>45974.809181354169</c:v>
                </c:pt>
                <c:pt idx="777">
                  <c:v>45974.809192997687</c:v>
                </c:pt>
                <c:pt idx="778">
                  <c:v>45974.809204664351</c:v>
                </c:pt>
                <c:pt idx="779">
                  <c:v>45974.80921634259</c:v>
                </c:pt>
                <c:pt idx="780">
                  <c:v>45974.809227986108</c:v>
                </c:pt>
                <c:pt idx="781">
                  <c:v>45974.809239629627</c:v>
                </c:pt>
                <c:pt idx="782">
                  <c:v>45974.80925121528</c:v>
                </c:pt>
                <c:pt idx="783">
                  <c:v>45974.809262835646</c:v>
                </c:pt>
                <c:pt idx="784">
                  <c:v>45974.80927445602</c:v>
                </c:pt>
                <c:pt idx="785">
                  <c:v>45974.809286099538</c:v>
                </c:pt>
                <c:pt idx="786">
                  <c:v>45974.809297754633</c:v>
                </c:pt>
                <c:pt idx="787">
                  <c:v>45974.80930940972</c:v>
                </c:pt>
                <c:pt idx="788">
                  <c:v>45974.809321053239</c:v>
                </c:pt>
                <c:pt idx="789">
                  <c:v>45974.809332719909</c:v>
                </c:pt>
                <c:pt idx="790">
                  <c:v>45974.809344351852</c:v>
                </c:pt>
                <c:pt idx="791">
                  <c:v>45974.809355972226</c:v>
                </c:pt>
                <c:pt idx="792">
                  <c:v>45974.809367581016</c:v>
                </c:pt>
                <c:pt idx="793">
                  <c:v>45974.809379224534</c:v>
                </c:pt>
                <c:pt idx="794">
                  <c:v>45974.809390856484</c:v>
                </c:pt>
                <c:pt idx="795">
                  <c:v>45974.809402476851</c:v>
                </c:pt>
                <c:pt idx="796">
                  <c:v>45974.809414120369</c:v>
                </c:pt>
                <c:pt idx="797">
                  <c:v>45974.809425752312</c:v>
                </c:pt>
                <c:pt idx="798">
                  <c:v>45974.809437442127</c:v>
                </c:pt>
                <c:pt idx="799">
                  <c:v>45974.809449085646</c:v>
                </c:pt>
                <c:pt idx="800">
                  <c:v>45974.809460763892</c:v>
                </c:pt>
                <c:pt idx="801">
                  <c:v>45974.809472442132</c:v>
                </c:pt>
                <c:pt idx="802">
                  <c:v>45974.80948408565</c:v>
                </c:pt>
                <c:pt idx="803">
                  <c:v>45974.809495775466</c:v>
                </c:pt>
                <c:pt idx="804">
                  <c:v>45974.809507430553</c:v>
                </c:pt>
                <c:pt idx="805">
                  <c:v>45974.809519062503</c:v>
                </c:pt>
                <c:pt idx="806">
                  <c:v>45974.809530706021</c:v>
                </c:pt>
                <c:pt idx="807">
                  <c:v>45974.809542372685</c:v>
                </c:pt>
                <c:pt idx="808">
                  <c:v>45974.809553969906</c:v>
                </c:pt>
                <c:pt idx="809">
                  <c:v>45974.809565636577</c:v>
                </c:pt>
                <c:pt idx="810">
                  <c:v>45974.809577245367</c:v>
                </c:pt>
                <c:pt idx="811">
                  <c:v>45974.809588900462</c:v>
                </c:pt>
                <c:pt idx="812">
                  <c:v>45974.809600567132</c:v>
                </c:pt>
                <c:pt idx="813">
                  <c:v>45974.80961222222</c:v>
                </c:pt>
                <c:pt idx="814">
                  <c:v>45974.809623854169</c:v>
                </c:pt>
                <c:pt idx="815">
                  <c:v>45974.809635543985</c:v>
                </c:pt>
                <c:pt idx="816">
                  <c:v>45974.809647222224</c:v>
                </c:pt>
                <c:pt idx="817">
                  <c:v>45974.809658888887</c:v>
                </c:pt>
                <c:pt idx="818">
                  <c:v>45974.809670567127</c:v>
                </c:pt>
                <c:pt idx="819">
                  <c:v>45974.809682199077</c:v>
                </c:pt>
                <c:pt idx="820">
                  <c:v>45974.809693877316</c:v>
                </c:pt>
                <c:pt idx="821">
                  <c:v>45974.809705543979</c:v>
                </c:pt>
                <c:pt idx="822">
                  <c:v>45974.809717222219</c:v>
                </c:pt>
                <c:pt idx="823">
                  <c:v>45974.809728831016</c:v>
                </c:pt>
                <c:pt idx="824">
                  <c:v>45974.809740497687</c:v>
                </c:pt>
                <c:pt idx="825">
                  <c:v>45974.809752118053</c:v>
                </c:pt>
                <c:pt idx="826">
                  <c:v>45974.809763773148</c:v>
                </c:pt>
                <c:pt idx="827">
                  <c:v>45974.809775416667</c:v>
                </c:pt>
                <c:pt idx="828">
                  <c:v>45974.809787060185</c:v>
                </c:pt>
                <c:pt idx="829">
                  <c:v>45974.809798761577</c:v>
                </c:pt>
                <c:pt idx="830">
                  <c:v>45974.809810405095</c:v>
                </c:pt>
                <c:pt idx="831">
                  <c:v>45974.809822037038</c:v>
                </c:pt>
                <c:pt idx="832">
                  <c:v>45974.809833680556</c:v>
                </c:pt>
                <c:pt idx="833">
                  <c:v>45974.809845324075</c:v>
                </c:pt>
                <c:pt idx="834">
                  <c:v>45974.809856990738</c:v>
                </c:pt>
                <c:pt idx="835">
                  <c:v>45974.809868645832</c:v>
                </c:pt>
                <c:pt idx="836">
                  <c:v>45974.809880289351</c:v>
                </c:pt>
                <c:pt idx="837">
                  <c:v>45974.80989193287</c:v>
                </c:pt>
                <c:pt idx="838">
                  <c:v>45974.809903611109</c:v>
                </c:pt>
                <c:pt idx="839">
                  <c:v>45974.809915219907</c:v>
                </c:pt>
                <c:pt idx="840">
                  <c:v>45974.809926875001</c:v>
                </c:pt>
                <c:pt idx="841">
                  <c:v>45974.80993851852</c:v>
                </c:pt>
                <c:pt idx="842">
                  <c:v>45974.809950185183</c:v>
                </c:pt>
                <c:pt idx="843">
                  <c:v>45974.809961851854</c:v>
                </c:pt>
                <c:pt idx="844">
                  <c:v>45974.809973495372</c:v>
                </c:pt>
                <c:pt idx="845">
                  <c:v>45974.809985173611</c:v>
                </c:pt>
                <c:pt idx="846">
                  <c:v>45974.809996793978</c:v>
                </c:pt>
                <c:pt idx="847">
                  <c:v>45974.810008402776</c:v>
                </c:pt>
                <c:pt idx="848">
                  <c:v>45974.81002005787</c:v>
                </c:pt>
                <c:pt idx="849">
                  <c:v>45974.810031678244</c:v>
                </c:pt>
                <c:pt idx="850">
                  <c:v>45974.81004329861</c:v>
                </c:pt>
                <c:pt idx="851">
                  <c:v>45974.810054942129</c:v>
                </c:pt>
                <c:pt idx="852">
                  <c:v>45974.810066585647</c:v>
                </c:pt>
                <c:pt idx="853">
                  <c:v>45974.810078229166</c:v>
                </c:pt>
                <c:pt idx="854">
                  <c:v>45974.810089826387</c:v>
                </c:pt>
                <c:pt idx="855">
                  <c:v>45974.810101446761</c:v>
                </c:pt>
                <c:pt idx="856">
                  <c:v>45974.81011309028</c:v>
                </c:pt>
                <c:pt idx="857">
                  <c:v>45974.810124722222</c:v>
                </c:pt>
                <c:pt idx="858">
                  <c:v>45974.810136388885</c:v>
                </c:pt>
                <c:pt idx="859">
                  <c:v>45974.810148020835</c:v>
                </c:pt>
                <c:pt idx="860">
                  <c:v>45974.810159641202</c:v>
                </c:pt>
                <c:pt idx="861">
                  <c:v>45974.810171307872</c:v>
                </c:pt>
                <c:pt idx="862">
                  <c:v>45974.810182939815</c:v>
                </c:pt>
                <c:pt idx="863">
                  <c:v>45974.810194594909</c:v>
                </c:pt>
                <c:pt idx="864">
                  <c:v>45974.810206261573</c:v>
                </c:pt>
                <c:pt idx="865">
                  <c:v>45974.810217881946</c:v>
                </c:pt>
                <c:pt idx="866">
                  <c:v>45974.810230717594</c:v>
                </c:pt>
                <c:pt idx="867">
                  <c:v>45974.810242361113</c:v>
                </c:pt>
                <c:pt idx="868">
                  <c:v>45974.810254016207</c:v>
                </c:pt>
                <c:pt idx="869">
                  <c:v>45974.810265613429</c:v>
                </c:pt>
                <c:pt idx="870">
                  <c:v>45974.810277291668</c:v>
                </c:pt>
                <c:pt idx="871">
                  <c:v>45974.810288981484</c:v>
                </c:pt>
                <c:pt idx="872">
                  <c:v>45974.810300648147</c:v>
                </c:pt>
                <c:pt idx="873">
                  <c:v>45974.810312256945</c:v>
                </c:pt>
                <c:pt idx="874">
                  <c:v>45974.810323900463</c:v>
                </c:pt>
                <c:pt idx="875">
                  <c:v>45974.810335543982</c:v>
                </c:pt>
                <c:pt idx="876">
                  <c:v>45974.8103471875</c:v>
                </c:pt>
                <c:pt idx="877">
                  <c:v>45974.810358842595</c:v>
                </c:pt>
                <c:pt idx="878">
                  <c:v>45974.810370462961</c:v>
                </c:pt>
                <c:pt idx="879">
                  <c:v>45974.810382129632</c:v>
                </c:pt>
                <c:pt idx="880">
                  <c:v>45974.810393726853</c:v>
                </c:pt>
                <c:pt idx="881">
                  <c:v>45974.810405381948</c:v>
                </c:pt>
                <c:pt idx="882">
                  <c:v>45974.810417002314</c:v>
                </c:pt>
                <c:pt idx="883">
                  <c:v>45974.810428645833</c:v>
                </c:pt>
                <c:pt idx="884">
                  <c:v>45974.810440277775</c:v>
                </c:pt>
                <c:pt idx="885">
                  <c:v>45974.810451921294</c:v>
                </c:pt>
                <c:pt idx="886">
                  <c:v>45974.810463599541</c:v>
                </c:pt>
                <c:pt idx="887">
                  <c:v>45974.810475254628</c:v>
                </c:pt>
                <c:pt idx="888">
                  <c:v>45974.810486909722</c:v>
                </c:pt>
                <c:pt idx="889">
                  <c:v>45974.810498541665</c:v>
                </c:pt>
                <c:pt idx="890">
                  <c:v>45974.810510150463</c:v>
                </c:pt>
                <c:pt idx="891">
                  <c:v>45974.810521805557</c:v>
                </c:pt>
                <c:pt idx="892">
                  <c:v>45974.810533495373</c:v>
                </c:pt>
                <c:pt idx="893">
                  <c:v>45974.810545138891</c:v>
                </c:pt>
                <c:pt idx="894">
                  <c:v>45974.81055678241</c:v>
                </c:pt>
                <c:pt idx="895">
                  <c:v>45974.810568379631</c:v>
                </c:pt>
                <c:pt idx="896">
                  <c:v>45974.810580011574</c:v>
                </c:pt>
                <c:pt idx="897">
                  <c:v>45974.810591655092</c:v>
                </c:pt>
                <c:pt idx="898">
                  <c:v>45974.810603287035</c:v>
                </c:pt>
                <c:pt idx="899">
                  <c:v>45974.810614884256</c:v>
                </c:pt>
                <c:pt idx="900">
                  <c:v>45974.810626539351</c:v>
                </c:pt>
                <c:pt idx="901">
                  <c:v>45974.810638171293</c:v>
                </c:pt>
                <c:pt idx="902">
                  <c:v>45974.810649837964</c:v>
                </c:pt>
                <c:pt idx="903">
                  <c:v>45974.810661446762</c:v>
                </c:pt>
                <c:pt idx="904">
                  <c:v>45974.810673055559</c:v>
                </c:pt>
                <c:pt idx="905">
                  <c:v>45974.810684710646</c:v>
                </c:pt>
                <c:pt idx="906">
                  <c:v>45974.810696342596</c:v>
                </c:pt>
                <c:pt idx="907">
                  <c:v>45974.810707986115</c:v>
                </c:pt>
                <c:pt idx="908">
                  <c:v>45974.810719641202</c:v>
                </c:pt>
                <c:pt idx="909">
                  <c:v>45974.810731261576</c:v>
                </c:pt>
                <c:pt idx="910">
                  <c:v>45974.810742870373</c:v>
                </c:pt>
                <c:pt idx="911">
                  <c:v>45974.810754467595</c:v>
                </c:pt>
                <c:pt idx="912">
                  <c:v>45974.810766145834</c:v>
                </c:pt>
                <c:pt idx="913">
                  <c:v>45974.810777789353</c:v>
                </c:pt>
                <c:pt idx="914">
                  <c:v>45974.810789456016</c:v>
                </c:pt>
                <c:pt idx="915">
                  <c:v>45974.810801099535</c:v>
                </c:pt>
                <c:pt idx="916">
                  <c:v>45974.810812766205</c:v>
                </c:pt>
                <c:pt idx="917">
                  <c:v>45974.810824409724</c:v>
                </c:pt>
                <c:pt idx="918">
                  <c:v>45974.81083603009</c:v>
                </c:pt>
                <c:pt idx="919">
                  <c:v>45974.810847650464</c:v>
                </c:pt>
                <c:pt idx="920">
                  <c:v>45974.810859317127</c:v>
                </c:pt>
                <c:pt idx="921">
                  <c:v>45974.810870937501</c:v>
                </c:pt>
                <c:pt idx="922">
                  <c:v>45974.810882592596</c:v>
                </c:pt>
                <c:pt idx="923">
                  <c:v>45974.810894236114</c:v>
                </c:pt>
                <c:pt idx="924">
                  <c:v>45974.810905902777</c:v>
                </c:pt>
                <c:pt idx="925">
                  <c:v>45974.81091753472</c:v>
                </c:pt>
                <c:pt idx="926">
                  <c:v>45974.81092916667</c:v>
                </c:pt>
                <c:pt idx="927">
                  <c:v>45974.810940833333</c:v>
                </c:pt>
                <c:pt idx="928">
                  <c:v>45974.810952500004</c:v>
                </c:pt>
                <c:pt idx="929">
                  <c:v>45974.810964143522</c:v>
                </c:pt>
                <c:pt idx="930">
                  <c:v>45974.810975798609</c:v>
                </c:pt>
                <c:pt idx="931">
                  <c:v>45974.81098746528</c:v>
                </c:pt>
                <c:pt idx="932">
                  <c:v>45974.810999108799</c:v>
                </c:pt>
                <c:pt idx="933">
                  <c:v>45974.811010775462</c:v>
                </c:pt>
                <c:pt idx="934">
                  <c:v>45974.811022395836</c:v>
                </c:pt>
                <c:pt idx="935">
                  <c:v>45974.811034039354</c:v>
                </c:pt>
                <c:pt idx="936">
                  <c:v>45974.811045648152</c:v>
                </c:pt>
                <c:pt idx="937">
                  <c:v>45974.81105733796</c:v>
                </c:pt>
                <c:pt idx="938">
                  <c:v>45974.811069027775</c:v>
                </c:pt>
                <c:pt idx="939">
                  <c:v>45974.811080694446</c:v>
                </c:pt>
                <c:pt idx="940">
                  <c:v>45974.811092337965</c:v>
                </c:pt>
                <c:pt idx="941">
                  <c:v>45974.811103993059</c:v>
                </c:pt>
                <c:pt idx="942">
                  <c:v>45974.811115578705</c:v>
                </c:pt>
                <c:pt idx="943">
                  <c:v>45974.811127210647</c:v>
                </c:pt>
                <c:pt idx="944">
                  <c:v>45974.811138831021</c:v>
                </c:pt>
                <c:pt idx="945">
                  <c:v>45974.811150462963</c:v>
                </c:pt>
                <c:pt idx="946">
                  <c:v>45974.811162060185</c:v>
                </c:pt>
                <c:pt idx="947">
                  <c:v>45974.811173680559</c:v>
                </c:pt>
                <c:pt idx="948">
                  <c:v>45974.811185335646</c:v>
                </c:pt>
                <c:pt idx="949">
                  <c:v>45974.811196944444</c:v>
                </c:pt>
                <c:pt idx="950">
                  <c:v>45974.811208587962</c:v>
                </c:pt>
                <c:pt idx="951">
                  <c:v>45974.811220266201</c:v>
                </c:pt>
                <c:pt idx="952">
                  <c:v>45974.811231886575</c:v>
                </c:pt>
                <c:pt idx="953">
                  <c:v>45974.811243553238</c:v>
                </c:pt>
                <c:pt idx="954">
                  <c:v>45974.811255219909</c:v>
                </c:pt>
                <c:pt idx="955">
                  <c:v>45974.811266840275</c:v>
                </c:pt>
                <c:pt idx="956">
                  <c:v>45974.811278437497</c:v>
                </c:pt>
                <c:pt idx="957">
                  <c:v>45974.811290115744</c:v>
                </c:pt>
                <c:pt idx="958">
                  <c:v>45974.811301817128</c:v>
                </c:pt>
                <c:pt idx="959">
                  <c:v>45974.81131344907</c:v>
                </c:pt>
                <c:pt idx="960">
                  <c:v>45974.811325104165</c:v>
                </c:pt>
                <c:pt idx="961">
                  <c:v>45974.811336736107</c:v>
                </c:pt>
                <c:pt idx="962">
                  <c:v>45974.811348425923</c:v>
                </c:pt>
                <c:pt idx="963">
                  <c:v>45974.811360034721</c:v>
                </c:pt>
                <c:pt idx="964">
                  <c:v>45974.811371678239</c:v>
                </c:pt>
                <c:pt idx="965">
                  <c:v>45974.811383310182</c:v>
                </c:pt>
                <c:pt idx="966">
                  <c:v>45974.81139490741</c:v>
                </c:pt>
                <c:pt idx="967">
                  <c:v>45974.811406539353</c:v>
                </c:pt>
                <c:pt idx="968">
                  <c:v>45974.811418136575</c:v>
                </c:pt>
                <c:pt idx="969">
                  <c:v>45974.811429791669</c:v>
                </c:pt>
                <c:pt idx="970">
                  <c:v>45974.811441435188</c:v>
                </c:pt>
                <c:pt idx="971">
                  <c:v>45974.811453090275</c:v>
                </c:pt>
                <c:pt idx="972">
                  <c:v>45974.811464745369</c:v>
                </c:pt>
                <c:pt idx="973">
                  <c:v>45974.811476388888</c:v>
                </c:pt>
                <c:pt idx="974">
                  <c:v>45974.811488032406</c:v>
                </c:pt>
                <c:pt idx="975">
                  <c:v>45974.811499675925</c:v>
                </c:pt>
                <c:pt idx="976">
                  <c:v>45974.811511377316</c:v>
                </c:pt>
                <c:pt idx="977">
                  <c:v>45974.811523009259</c:v>
                </c:pt>
                <c:pt idx="978">
                  <c:v>45974.811534675922</c:v>
                </c:pt>
                <c:pt idx="979">
                  <c:v>45974.81154628472</c:v>
                </c:pt>
                <c:pt idx="980">
                  <c:v>45974.811557928238</c:v>
                </c:pt>
                <c:pt idx="981">
                  <c:v>45974.811569571757</c:v>
                </c:pt>
                <c:pt idx="982">
                  <c:v>45974.811581203707</c:v>
                </c:pt>
                <c:pt idx="983">
                  <c:v>45974.811592928243</c:v>
                </c:pt>
                <c:pt idx="984">
                  <c:v>45974.811604606482</c:v>
                </c:pt>
                <c:pt idx="985">
                  <c:v>45974.811616250001</c:v>
                </c:pt>
                <c:pt idx="986">
                  <c:v>45974.811627905096</c:v>
                </c:pt>
                <c:pt idx="987">
                  <c:v>45974.811639560183</c:v>
                </c:pt>
                <c:pt idx="988">
                  <c:v>45974.811651215277</c:v>
                </c:pt>
                <c:pt idx="989">
                  <c:v>45974.811662881948</c:v>
                </c:pt>
                <c:pt idx="990">
                  <c:v>45974.811674502314</c:v>
                </c:pt>
                <c:pt idx="991">
                  <c:v>45974.81168619213</c:v>
                </c:pt>
                <c:pt idx="992">
                  <c:v>45974.811697847224</c:v>
                </c:pt>
                <c:pt idx="993">
                  <c:v>45974.811709502312</c:v>
                </c:pt>
                <c:pt idx="994">
                  <c:v>45974.811721168982</c:v>
                </c:pt>
                <c:pt idx="995">
                  <c:v>45974.811732835646</c:v>
                </c:pt>
                <c:pt idx="996">
                  <c:v>45974.811744467595</c:v>
                </c:pt>
                <c:pt idx="997">
                  <c:v>45974.811756145835</c:v>
                </c:pt>
                <c:pt idx="998">
                  <c:v>45974.811767777777</c:v>
                </c:pt>
                <c:pt idx="999">
                  <c:v>45974.811779456017</c:v>
                </c:pt>
                <c:pt idx="1000">
                  <c:v>45974.811791099535</c:v>
                </c:pt>
                <c:pt idx="1001">
                  <c:v>45974.811802789351</c:v>
                </c:pt>
                <c:pt idx="1002">
                  <c:v>45974.811814421293</c:v>
                </c:pt>
                <c:pt idx="1003">
                  <c:v>45974.811826076388</c:v>
                </c:pt>
                <c:pt idx="1004">
                  <c:v>45974.811837685185</c:v>
                </c:pt>
                <c:pt idx="1005">
                  <c:v>45974.811849282407</c:v>
                </c:pt>
                <c:pt idx="1006">
                  <c:v>45974.811860972222</c:v>
                </c:pt>
                <c:pt idx="1007">
                  <c:v>45974.81187258102</c:v>
                </c:pt>
                <c:pt idx="1008">
                  <c:v>45974.811884212962</c:v>
                </c:pt>
                <c:pt idx="1009">
                  <c:v>45974.811895844905</c:v>
                </c:pt>
                <c:pt idx="1010">
                  <c:v>45974.811907511576</c:v>
                </c:pt>
                <c:pt idx="1011">
                  <c:v>45974.811919108797</c:v>
                </c:pt>
                <c:pt idx="1012">
                  <c:v>45974.811930798613</c:v>
                </c:pt>
                <c:pt idx="1013">
                  <c:v>45974.811942476852</c:v>
                </c:pt>
                <c:pt idx="1014">
                  <c:v>45974.811954166667</c:v>
                </c:pt>
                <c:pt idx="1015">
                  <c:v>45974.811965810186</c:v>
                </c:pt>
                <c:pt idx="1016">
                  <c:v>45974.811977453704</c:v>
                </c:pt>
                <c:pt idx="1017">
                  <c:v>45974.811989074071</c:v>
                </c:pt>
                <c:pt idx="1018">
                  <c:v>45974.812000740741</c:v>
                </c:pt>
                <c:pt idx="1019">
                  <c:v>45974.812012372684</c:v>
                </c:pt>
                <c:pt idx="1020">
                  <c:v>45974.812023993058</c:v>
                </c:pt>
                <c:pt idx="1021">
                  <c:v>45974.812035636576</c:v>
                </c:pt>
                <c:pt idx="1022">
                  <c:v>45974.812047245374</c:v>
                </c:pt>
                <c:pt idx="1023">
                  <c:v>45974.812058877316</c:v>
                </c:pt>
                <c:pt idx="1024">
                  <c:v>45974.812070555556</c:v>
                </c:pt>
                <c:pt idx="1025">
                  <c:v>45974.812082245371</c:v>
                </c:pt>
                <c:pt idx="1026">
                  <c:v>45974.812093877314</c:v>
                </c:pt>
                <c:pt idx="1027">
                  <c:v>45974.812105497687</c:v>
                </c:pt>
                <c:pt idx="1028">
                  <c:v>45974.812117141206</c:v>
                </c:pt>
                <c:pt idx="1029">
                  <c:v>45974.812128796293</c:v>
                </c:pt>
                <c:pt idx="1030">
                  <c:v>45974.812140428243</c:v>
                </c:pt>
                <c:pt idx="1031">
                  <c:v>45974.81215208333</c:v>
                </c:pt>
                <c:pt idx="1032">
                  <c:v>45974.812163750001</c:v>
                </c:pt>
                <c:pt idx="1033">
                  <c:v>45974.812175405095</c:v>
                </c:pt>
                <c:pt idx="1034">
                  <c:v>45974.812187013886</c:v>
                </c:pt>
                <c:pt idx="1035">
                  <c:v>45974.812198645835</c:v>
                </c:pt>
                <c:pt idx="1036">
                  <c:v>45974.812210289354</c:v>
                </c:pt>
                <c:pt idx="1037">
                  <c:v>45974.812221944441</c:v>
                </c:pt>
                <c:pt idx="1038">
                  <c:v>45974.812233553239</c:v>
                </c:pt>
                <c:pt idx="1039">
                  <c:v>45974.812245208333</c:v>
                </c:pt>
                <c:pt idx="1040">
                  <c:v>45974.812256817131</c:v>
                </c:pt>
                <c:pt idx="1041">
                  <c:v>45974.812268483794</c:v>
                </c:pt>
                <c:pt idx="1042">
                  <c:v>45974.812280162034</c:v>
                </c:pt>
                <c:pt idx="1043">
                  <c:v>45974.812291851849</c:v>
                </c:pt>
                <c:pt idx="1044">
                  <c:v>45974.812303495368</c:v>
                </c:pt>
                <c:pt idx="1045">
                  <c:v>45974.812315092589</c:v>
                </c:pt>
                <c:pt idx="1046">
                  <c:v>45974.812326736108</c:v>
                </c:pt>
                <c:pt idx="1047">
                  <c:v>45974.812338356482</c:v>
                </c:pt>
                <c:pt idx="1048">
                  <c:v>45974.812350011576</c:v>
                </c:pt>
                <c:pt idx="1049">
                  <c:v>45974.812361701392</c:v>
                </c:pt>
                <c:pt idx="1050">
                  <c:v>45974.812373333334</c:v>
                </c:pt>
                <c:pt idx="1051">
                  <c:v>45974.812384965277</c:v>
                </c:pt>
                <c:pt idx="1052">
                  <c:v>45974.812396574074</c:v>
                </c:pt>
                <c:pt idx="1053">
                  <c:v>45974.812408206017</c:v>
                </c:pt>
                <c:pt idx="1054">
                  <c:v>45974.812419872687</c:v>
                </c:pt>
                <c:pt idx="1055">
                  <c:v>45974.812431516206</c:v>
                </c:pt>
                <c:pt idx="1056">
                  <c:v>45974.812443148148</c:v>
                </c:pt>
                <c:pt idx="1057">
                  <c:v>45974.812454756946</c:v>
                </c:pt>
                <c:pt idx="1058">
                  <c:v>45974.812466400464</c:v>
                </c:pt>
                <c:pt idx="1059">
                  <c:v>45974.812478055559</c:v>
                </c:pt>
                <c:pt idx="1060">
                  <c:v>45974.812489664349</c:v>
                </c:pt>
                <c:pt idx="1061">
                  <c:v>45974.81250133102</c:v>
                </c:pt>
                <c:pt idx="1062">
                  <c:v>45974.812512986115</c:v>
                </c:pt>
                <c:pt idx="1063">
                  <c:v>45974.812524652778</c:v>
                </c:pt>
                <c:pt idx="1064">
                  <c:v>45974.81253628472</c:v>
                </c:pt>
                <c:pt idx="1065">
                  <c:v>45974.81254791667</c:v>
                </c:pt>
                <c:pt idx="1066">
                  <c:v>45974.812559583333</c:v>
                </c:pt>
                <c:pt idx="1067">
                  <c:v>45974.812571261573</c:v>
                </c:pt>
                <c:pt idx="1068">
                  <c:v>45974.812582939812</c:v>
                </c:pt>
                <c:pt idx="1069">
                  <c:v>45974.812594560186</c:v>
                </c:pt>
                <c:pt idx="1070">
                  <c:v>45974.812606226849</c:v>
                </c:pt>
                <c:pt idx="1071">
                  <c:v>45974.81261789352</c:v>
                </c:pt>
                <c:pt idx="1072">
                  <c:v>45974.812629560183</c:v>
                </c:pt>
                <c:pt idx="1073">
                  <c:v>45974.812641215278</c:v>
                </c:pt>
                <c:pt idx="1074">
                  <c:v>45974.812652916669</c:v>
                </c:pt>
                <c:pt idx="1075">
                  <c:v>45974.812664548612</c:v>
                </c:pt>
                <c:pt idx="1076">
                  <c:v>45974.812676203706</c:v>
                </c:pt>
                <c:pt idx="1077">
                  <c:v>45974.812687824073</c:v>
                </c:pt>
                <c:pt idx="1078">
                  <c:v>45974.812699456015</c:v>
                </c:pt>
                <c:pt idx="1079">
                  <c:v>45974.812711087965</c:v>
                </c:pt>
                <c:pt idx="1080">
                  <c:v>45974.812722696763</c:v>
                </c:pt>
                <c:pt idx="1081">
                  <c:v>45974.812734375002</c:v>
                </c:pt>
                <c:pt idx="1082">
                  <c:v>45974.812746041665</c:v>
                </c:pt>
                <c:pt idx="1083">
                  <c:v>45974.81275769676</c:v>
                </c:pt>
                <c:pt idx="1084">
                  <c:v>45974.812769386575</c:v>
                </c:pt>
                <c:pt idx="1085">
                  <c:v>45974.812780983797</c:v>
                </c:pt>
                <c:pt idx="1086">
                  <c:v>45974.812792581019</c:v>
                </c:pt>
                <c:pt idx="1087">
                  <c:v>45974.812804259258</c:v>
                </c:pt>
                <c:pt idx="1088">
                  <c:v>45974.812815949073</c:v>
                </c:pt>
                <c:pt idx="1089">
                  <c:v>45974.812827546295</c:v>
                </c:pt>
                <c:pt idx="1090">
                  <c:v>45974.812839224534</c:v>
                </c:pt>
              </c:numCache>
            </c:numRef>
          </c:xVal>
          <c:yVal>
            <c:numRef>
              <c:f>'Sensor data'!$AB$3:$AB$1581</c:f>
              <c:numCache>
                <c:formatCode>#\ ##0.000\ "V"</c:formatCode>
                <c:ptCount val="1091"/>
                <c:pt idx="0">
                  <c:v>16.452999114990234</c:v>
                </c:pt>
                <c:pt idx="1">
                  <c:v>16.452999114990234</c:v>
                </c:pt>
                <c:pt idx="2">
                  <c:v>16.371999740600586</c:v>
                </c:pt>
                <c:pt idx="3">
                  <c:v>16.371999740600586</c:v>
                </c:pt>
                <c:pt idx="4">
                  <c:v>16.371999740600586</c:v>
                </c:pt>
                <c:pt idx="5">
                  <c:v>16.371999740600586</c:v>
                </c:pt>
                <c:pt idx="6">
                  <c:v>16.371999740600586</c:v>
                </c:pt>
                <c:pt idx="7">
                  <c:v>16.371999740600586</c:v>
                </c:pt>
                <c:pt idx="8">
                  <c:v>16.381000518798828</c:v>
                </c:pt>
                <c:pt idx="9">
                  <c:v>16.381000518798828</c:v>
                </c:pt>
                <c:pt idx="10">
                  <c:v>16.381000518798828</c:v>
                </c:pt>
                <c:pt idx="11">
                  <c:v>16.381000518798828</c:v>
                </c:pt>
                <c:pt idx="12">
                  <c:v>16.381000518798828</c:v>
                </c:pt>
                <c:pt idx="13">
                  <c:v>16.381000518798828</c:v>
                </c:pt>
                <c:pt idx="14">
                  <c:v>16.191999435424805</c:v>
                </c:pt>
                <c:pt idx="15">
                  <c:v>16.191999435424805</c:v>
                </c:pt>
                <c:pt idx="16">
                  <c:v>16.191999435424805</c:v>
                </c:pt>
                <c:pt idx="17">
                  <c:v>16.191999435424805</c:v>
                </c:pt>
                <c:pt idx="18">
                  <c:v>16.191999435424805</c:v>
                </c:pt>
                <c:pt idx="19">
                  <c:v>16.191999435424805</c:v>
                </c:pt>
                <c:pt idx="20">
                  <c:v>16.291000366210938</c:v>
                </c:pt>
                <c:pt idx="21">
                  <c:v>16.291000366210938</c:v>
                </c:pt>
                <c:pt idx="22">
                  <c:v>16.291000366210938</c:v>
                </c:pt>
                <c:pt idx="23">
                  <c:v>16.291000366210938</c:v>
                </c:pt>
                <c:pt idx="24">
                  <c:v>16.291000366210938</c:v>
                </c:pt>
                <c:pt idx="25">
                  <c:v>16.291000366210938</c:v>
                </c:pt>
                <c:pt idx="26">
                  <c:v>16.291000366210938</c:v>
                </c:pt>
                <c:pt idx="27">
                  <c:v>16.291000366210938</c:v>
                </c:pt>
                <c:pt idx="28">
                  <c:v>16.291000366210938</c:v>
                </c:pt>
                <c:pt idx="29">
                  <c:v>16.263999938964844</c:v>
                </c:pt>
                <c:pt idx="30">
                  <c:v>16.263999938964844</c:v>
                </c:pt>
                <c:pt idx="31">
                  <c:v>16.263999938964844</c:v>
                </c:pt>
                <c:pt idx="32">
                  <c:v>16.263999938964844</c:v>
                </c:pt>
                <c:pt idx="33">
                  <c:v>16.263999938964844</c:v>
                </c:pt>
                <c:pt idx="34">
                  <c:v>16.263999938964844</c:v>
                </c:pt>
                <c:pt idx="35">
                  <c:v>16.336000442504883</c:v>
                </c:pt>
                <c:pt idx="36">
                  <c:v>16.336000442504883</c:v>
                </c:pt>
                <c:pt idx="37">
                  <c:v>16.336000442504883</c:v>
                </c:pt>
                <c:pt idx="38">
                  <c:v>16.336000442504883</c:v>
                </c:pt>
                <c:pt idx="39">
                  <c:v>16.336000442504883</c:v>
                </c:pt>
                <c:pt idx="40">
                  <c:v>16.336000442504883</c:v>
                </c:pt>
                <c:pt idx="41">
                  <c:v>16.336000442504883</c:v>
                </c:pt>
                <c:pt idx="42">
                  <c:v>16.281999588012695</c:v>
                </c:pt>
                <c:pt idx="43">
                  <c:v>16.281999588012695</c:v>
                </c:pt>
                <c:pt idx="44">
                  <c:v>16.281999588012695</c:v>
                </c:pt>
                <c:pt idx="45">
                  <c:v>16.281999588012695</c:v>
                </c:pt>
                <c:pt idx="46">
                  <c:v>16.281999588012695</c:v>
                </c:pt>
                <c:pt idx="47">
                  <c:v>16.281999588012695</c:v>
                </c:pt>
                <c:pt idx="48">
                  <c:v>16.291000366210938</c:v>
                </c:pt>
                <c:pt idx="49">
                  <c:v>16.291000366210938</c:v>
                </c:pt>
                <c:pt idx="50">
                  <c:v>16.291000366210938</c:v>
                </c:pt>
                <c:pt idx="51">
                  <c:v>16.291000366210938</c:v>
                </c:pt>
                <c:pt idx="52">
                  <c:v>16.291000366210938</c:v>
                </c:pt>
                <c:pt idx="53">
                  <c:v>16.291000366210938</c:v>
                </c:pt>
                <c:pt idx="54">
                  <c:v>16.263999938964844</c:v>
                </c:pt>
                <c:pt idx="55">
                  <c:v>16.263999938964844</c:v>
                </c:pt>
                <c:pt idx="56">
                  <c:v>16.263999938964844</c:v>
                </c:pt>
                <c:pt idx="57">
                  <c:v>16.263999938964844</c:v>
                </c:pt>
                <c:pt idx="58">
                  <c:v>16.263999938964844</c:v>
                </c:pt>
                <c:pt idx="59">
                  <c:v>16.263999938964844</c:v>
                </c:pt>
                <c:pt idx="60">
                  <c:v>16.263999938964844</c:v>
                </c:pt>
                <c:pt idx="61">
                  <c:v>16.263999938964844</c:v>
                </c:pt>
                <c:pt idx="62">
                  <c:v>16.263999938964844</c:v>
                </c:pt>
                <c:pt idx="63">
                  <c:v>16.263999938964844</c:v>
                </c:pt>
                <c:pt idx="64">
                  <c:v>16.263999938964844</c:v>
                </c:pt>
                <c:pt idx="65">
                  <c:v>16.263999938964844</c:v>
                </c:pt>
                <c:pt idx="66">
                  <c:v>16.273000717163086</c:v>
                </c:pt>
                <c:pt idx="67">
                  <c:v>16.273000717163086</c:v>
                </c:pt>
                <c:pt idx="68">
                  <c:v>16.273000717163086</c:v>
                </c:pt>
                <c:pt idx="69">
                  <c:v>16.273000717163086</c:v>
                </c:pt>
                <c:pt idx="70">
                  <c:v>16.273000717163086</c:v>
                </c:pt>
                <c:pt idx="71">
                  <c:v>16.273000717163086</c:v>
                </c:pt>
                <c:pt idx="72">
                  <c:v>16.273000717163086</c:v>
                </c:pt>
                <c:pt idx="73">
                  <c:v>16.273000717163086</c:v>
                </c:pt>
                <c:pt idx="74">
                  <c:v>16.273000717163086</c:v>
                </c:pt>
                <c:pt idx="75">
                  <c:v>16.273000717163086</c:v>
                </c:pt>
                <c:pt idx="76">
                  <c:v>16.273000717163086</c:v>
                </c:pt>
                <c:pt idx="77">
                  <c:v>16.273000717163086</c:v>
                </c:pt>
                <c:pt idx="78">
                  <c:v>16.273000717163086</c:v>
                </c:pt>
                <c:pt idx="79">
                  <c:v>16.246000289916992</c:v>
                </c:pt>
                <c:pt idx="80">
                  <c:v>16.246000289916992</c:v>
                </c:pt>
                <c:pt idx="81">
                  <c:v>16.246000289916992</c:v>
                </c:pt>
                <c:pt idx="82">
                  <c:v>16.246000289916992</c:v>
                </c:pt>
                <c:pt idx="83">
                  <c:v>16.246000289916992</c:v>
                </c:pt>
                <c:pt idx="84">
                  <c:v>16.246000289916992</c:v>
                </c:pt>
                <c:pt idx="85">
                  <c:v>16.254999160766602</c:v>
                </c:pt>
                <c:pt idx="86">
                  <c:v>16.254999160766602</c:v>
                </c:pt>
                <c:pt idx="87">
                  <c:v>16.254999160766602</c:v>
                </c:pt>
                <c:pt idx="88">
                  <c:v>16.254999160766602</c:v>
                </c:pt>
                <c:pt idx="89">
                  <c:v>16.254999160766602</c:v>
                </c:pt>
                <c:pt idx="90">
                  <c:v>16.254999160766602</c:v>
                </c:pt>
                <c:pt idx="91">
                  <c:v>16.254999160766602</c:v>
                </c:pt>
                <c:pt idx="92">
                  <c:v>16.254999160766602</c:v>
                </c:pt>
                <c:pt idx="93">
                  <c:v>16.254999160766602</c:v>
                </c:pt>
                <c:pt idx="94">
                  <c:v>16.254999160766602</c:v>
                </c:pt>
                <c:pt idx="95">
                  <c:v>16.254999160766602</c:v>
                </c:pt>
                <c:pt idx="96">
                  <c:v>16.254999160766602</c:v>
                </c:pt>
                <c:pt idx="97">
                  <c:v>16.254999160766602</c:v>
                </c:pt>
                <c:pt idx="98">
                  <c:v>16.254999160766602</c:v>
                </c:pt>
                <c:pt idx="99">
                  <c:v>16.254999160766602</c:v>
                </c:pt>
                <c:pt idx="100">
                  <c:v>16.246000289916992</c:v>
                </c:pt>
                <c:pt idx="101">
                  <c:v>16.246000289916992</c:v>
                </c:pt>
                <c:pt idx="102">
                  <c:v>16.246000289916992</c:v>
                </c:pt>
                <c:pt idx="103">
                  <c:v>16.246000289916992</c:v>
                </c:pt>
                <c:pt idx="104">
                  <c:v>16.246000289916992</c:v>
                </c:pt>
                <c:pt idx="105">
                  <c:v>16.246000289916992</c:v>
                </c:pt>
                <c:pt idx="106">
                  <c:v>16.228000640869141</c:v>
                </c:pt>
                <c:pt idx="107">
                  <c:v>16.228000640869141</c:v>
                </c:pt>
                <c:pt idx="108">
                  <c:v>16.228000640869141</c:v>
                </c:pt>
                <c:pt idx="109">
                  <c:v>16.228000640869141</c:v>
                </c:pt>
                <c:pt idx="110">
                  <c:v>16.228000640869141</c:v>
                </c:pt>
                <c:pt idx="111">
                  <c:v>16.228000640869141</c:v>
                </c:pt>
                <c:pt idx="112">
                  <c:v>16.228000640869141</c:v>
                </c:pt>
                <c:pt idx="113">
                  <c:v>16.228000640869141</c:v>
                </c:pt>
                <c:pt idx="114">
                  <c:v>16.228000640869141</c:v>
                </c:pt>
                <c:pt idx="115">
                  <c:v>16.228000640869141</c:v>
                </c:pt>
                <c:pt idx="116">
                  <c:v>16.228000640869141</c:v>
                </c:pt>
                <c:pt idx="117">
                  <c:v>16.228000640869141</c:v>
                </c:pt>
                <c:pt idx="118">
                  <c:v>16.228000640869141</c:v>
                </c:pt>
                <c:pt idx="119">
                  <c:v>16.228000640869141</c:v>
                </c:pt>
                <c:pt idx="120">
                  <c:v>16.228000640869141</c:v>
                </c:pt>
                <c:pt idx="121">
                  <c:v>16.228000640869141</c:v>
                </c:pt>
                <c:pt idx="122">
                  <c:v>16.228000640869141</c:v>
                </c:pt>
                <c:pt idx="123">
                  <c:v>16.228000640869141</c:v>
                </c:pt>
                <c:pt idx="124">
                  <c:v>16.228000640869141</c:v>
                </c:pt>
                <c:pt idx="125">
                  <c:v>16.209999084472656</c:v>
                </c:pt>
                <c:pt idx="126">
                  <c:v>16.209999084472656</c:v>
                </c:pt>
                <c:pt idx="127">
                  <c:v>16.209999084472656</c:v>
                </c:pt>
                <c:pt idx="128">
                  <c:v>16.209999084472656</c:v>
                </c:pt>
                <c:pt idx="129">
                  <c:v>16.209999084472656</c:v>
                </c:pt>
                <c:pt idx="130">
                  <c:v>16.209999084472656</c:v>
                </c:pt>
                <c:pt idx="131">
                  <c:v>16.201000213623047</c:v>
                </c:pt>
                <c:pt idx="132">
                  <c:v>16.201000213623047</c:v>
                </c:pt>
                <c:pt idx="133">
                  <c:v>16.201000213623047</c:v>
                </c:pt>
                <c:pt idx="134">
                  <c:v>16.201000213623047</c:v>
                </c:pt>
                <c:pt idx="135">
                  <c:v>16.201000213623047</c:v>
                </c:pt>
                <c:pt idx="136">
                  <c:v>16.201000213623047</c:v>
                </c:pt>
                <c:pt idx="137">
                  <c:v>16.201000213623047</c:v>
                </c:pt>
                <c:pt idx="138">
                  <c:v>16.201000213623047</c:v>
                </c:pt>
                <c:pt idx="139">
                  <c:v>16.201000213623047</c:v>
                </c:pt>
                <c:pt idx="140">
                  <c:v>16.201000213623047</c:v>
                </c:pt>
                <c:pt idx="141">
                  <c:v>16.201000213623047</c:v>
                </c:pt>
                <c:pt idx="142">
                  <c:v>16.201000213623047</c:v>
                </c:pt>
                <c:pt idx="143">
                  <c:v>16.201000213623047</c:v>
                </c:pt>
                <c:pt idx="144">
                  <c:v>16.191999435424805</c:v>
                </c:pt>
                <c:pt idx="145">
                  <c:v>16.191999435424805</c:v>
                </c:pt>
                <c:pt idx="146">
                  <c:v>16.191999435424805</c:v>
                </c:pt>
                <c:pt idx="147">
                  <c:v>16.191999435424805</c:v>
                </c:pt>
                <c:pt idx="148">
                  <c:v>16.191999435424805</c:v>
                </c:pt>
                <c:pt idx="149">
                  <c:v>16.191999435424805</c:v>
                </c:pt>
                <c:pt idx="150">
                  <c:v>16.228000640869141</c:v>
                </c:pt>
                <c:pt idx="151">
                  <c:v>16.228000640869141</c:v>
                </c:pt>
                <c:pt idx="152">
                  <c:v>16.228000640869141</c:v>
                </c:pt>
                <c:pt idx="153">
                  <c:v>16.228000640869141</c:v>
                </c:pt>
                <c:pt idx="154">
                  <c:v>16.228000640869141</c:v>
                </c:pt>
                <c:pt idx="155">
                  <c:v>16.228000640869141</c:v>
                </c:pt>
                <c:pt idx="156">
                  <c:v>16.228000640869141</c:v>
                </c:pt>
                <c:pt idx="157">
                  <c:v>16.228000640869141</c:v>
                </c:pt>
                <c:pt idx="158">
                  <c:v>16.228000640869141</c:v>
                </c:pt>
                <c:pt idx="159">
                  <c:v>16.020999908447266</c:v>
                </c:pt>
                <c:pt idx="160">
                  <c:v>16.020999908447266</c:v>
                </c:pt>
                <c:pt idx="161">
                  <c:v>16.020999908447266</c:v>
                </c:pt>
                <c:pt idx="162">
                  <c:v>16.020999908447266</c:v>
                </c:pt>
                <c:pt idx="163">
                  <c:v>16.020999908447266</c:v>
                </c:pt>
                <c:pt idx="164">
                  <c:v>16.020999908447266</c:v>
                </c:pt>
                <c:pt idx="165">
                  <c:v>16.23699951171875</c:v>
                </c:pt>
                <c:pt idx="166">
                  <c:v>16.23699951171875</c:v>
                </c:pt>
                <c:pt idx="167">
                  <c:v>16.23699951171875</c:v>
                </c:pt>
                <c:pt idx="168">
                  <c:v>16.23699951171875</c:v>
                </c:pt>
                <c:pt idx="169">
                  <c:v>16.23699951171875</c:v>
                </c:pt>
                <c:pt idx="170">
                  <c:v>16.23699951171875</c:v>
                </c:pt>
                <c:pt idx="171">
                  <c:v>16.146999359130859</c:v>
                </c:pt>
                <c:pt idx="172">
                  <c:v>16.146999359130859</c:v>
                </c:pt>
                <c:pt idx="173">
                  <c:v>16.146999359130859</c:v>
                </c:pt>
                <c:pt idx="174">
                  <c:v>16.146999359130859</c:v>
                </c:pt>
                <c:pt idx="175">
                  <c:v>16.146999359130859</c:v>
                </c:pt>
                <c:pt idx="176">
                  <c:v>16.146999359130859</c:v>
                </c:pt>
                <c:pt idx="177">
                  <c:v>16.111000061035156</c:v>
                </c:pt>
                <c:pt idx="178">
                  <c:v>16.111000061035156</c:v>
                </c:pt>
                <c:pt idx="179">
                  <c:v>16.111000061035156</c:v>
                </c:pt>
                <c:pt idx="180">
                  <c:v>16.111000061035156</c:v>
                </c:pt>
                <c:pt idx="181">
                  <c:v>16.111000061035156</c:v>
                </c:pt>
                <c:pt idx="182">
                  <c:v>16.111000061035156</c:v>
                </c:pt>
                <c:pt idx="183">
                  <c:v>16.111000061035156</c:v>
                </c:pt>
                <c:pt idx="184">
                  <c:v>16.165000915527344</c:v>
                </c:pt>
                <c:pt idx="185">
                  <c:v>16.165000915527344</c:v>
                </c:pt>
                <c:pt idx="186">
                  <c:v>16.165000915527344</c:v>
                </c:pt>
                <c:pt idx="187">
                  <c:v>16.165000915527344</c:v>
                </c:pt>
                <c:pt idx="188">
                  <c:v>16.165000915527344</c:v>
                </c:pt>
                <c:pt idx="189">
                  <c:v>16.165000915527344</c:v>
                </c:pt>
                <c:pt idx="190">
                  <c:v>16.173999786376953</c:v>
                </c:pt>
                <c:pt idx="191">
                  <c:v>16.173999786376953</c:v>
                </c:pt>
                <c:pt idx="192">
                  <c:v>16.173999786376953</c:v>
                </c:pt>
                <c:pt idx="193">
                  <c:v>16.173999786376953</c:v>
                </c:pt>
                <c:pt idx="194">
                  <c:v>16.173999786376953</c:v>
                </c:pt>
                <c:pt idx="195">
                  <c:v>16.173999786376953</c:v>
                </c:pt>
                <c:pt idx="196">
                  <c:v>16.146999359130859</c:v>
                </c:pt>
                <c:pt idx="197">
                  <c:v>16.146999359130859</c:v>
                </c:pt>
                <c:pt idx="198">
                  <c:v>16.146999359130859</c:v>
                </c:pt>
                <c:pt idx="199">
                  <c:v>16.146999359130859</c:v>
                </c:pt>
                <c:pt idx="200">
                  <c:v>16.146999359130859</c:v>
                </c:pt>
                <c:pt idx="201">
                  <c:v>16.146999359130859</c:v>
                </c:pt>
                <c:pt idx="202">
                  <c:v>16.083999633789063</c:v>
                </c:pt>
                <c:pt idx="203">
                  <c:v>16.083999633789063</c:v>
                </c:pt>
                <c:pt idx="204">
                  <c:v>16.083999633789063</c:v>
                </c:pt>
                <c:pt idx="205">
                  <c:v>16.083999633789063</c:v>
                </c:pt>
                <c:pt idx="206">
                  <c:v>16.083999633789063</c:v>
                </c:pt>
                <c:pt idx="207">
                  <c:v>16.083999633789063</c:v>
                </c:pt>
                <c:pt idx="208">
                  <c:v>16.038999557495117</c:v>
                </c:pt>
                <c:pt idx="209">
                  <c:v>16.038999557495117</c:v>
                </c:pt>
                <c:pt idx="210">
                  <c:v>16.038999557495117</c:v>
                </c:pt>
                <c:pt idx="211">
                  <c:v>16.038999557495117</c:v>
                </c:pt>
                <c:pt idx="212">
                  <c:v>16.038999557495117</c:v>
                </c:pt>
                <c:pt idx="213">
                  <c:v>16.038999557495117</c:v>
                </c:pt>
                <c:pt idx="214">
                  <c:v>16.038999557495117</c:v>
                </c:pt>
                <c:pt idx="215">
                  <c:v>16.038999557495117</c:v>
                </c:pt>
                <c:pt idx="216">
                  <c:v>16.038999557495117</c:v>
                </c:pt>
                <c:pt idx="217">
                  <c:v>16.038999557495117</c:v>
                </c:pt>
                <c:pt idx="218">
                  <c:v>16.038999557495117</c:v>
                </c:pt>
                <c:pt idx="219">
                  <c:v>16.038999557495117</c:v>
                </c:pt>
                <c:pt idx="220">
                  <c:v>16.038999557495117</c:v>
                </c:pt>
                <c:pt idx="221">
                  <c:v>16.038999557495117</c:v>
                </c:pt>
                <c:pt idx="222">
                  <c:v>16.038999557495117</c:v>
                </c:pt>
                <c:pt idx="223">
                  <c:v>16.13800048828125</c:v>
                </c:pt>
                <c:pt idx="224">
                  <c:v>16.13800048828125</c:v>
                </c:pt>
                <c:pt idx="225">
                  <c:v>16.13800048828125</c:v>
                </c:pt>
                <c:pt idx="226">
                  <c:v>16.13800048828125</c:v>
                </c:pt>
                <c:pt idx="227">
                  <c:v>16.13800048828125</c:v>
                </c:pt>
                <c:pt idx="228">
                  <c:v>16.13800048828125</c:v>
                </c:pt>
                <c:pt idx="229">
                  <c:v>16.13800048828125</c:v>
                </c:pt>
                <c:pt idx="230">
                  <c:v>16.101999282836914</c:v>
                </c:pt>
                <c:pt idx="231">
                  <c:v>16.101999282836914</c:v>
                </c:pt>
                <c:pt idx="232">
                  <c:v>16.101999282836914</c:v>
                </c:pt>
                <c:pt idx="233">
                  <c:v>16.101999282836914</c:v>
                </c:pt>
                <c:pt idx="234">
                  <c:v>16.101999282836914</c:v>
                </c:pt>
                <c:pt idx="235">
                  <c:v>16.101999282836914</c:v>
                </c:pt>
                <c:pt idx="236">
                  <c:v>16.111000061035156</c:v>
                </c:pt>
                <c:pt idx="237">
                  <c:v>16.111000061035156</c:v>
                </c:pt>
                <c:pt idx="238">
                  <c:v>16.111000061035156</c:v>
                </c:pt>
                <c:pt idx="239">
                  <c:v>16.111000061035156</c:v>
                </c:pt>
                <c:pt idx="240">
                  <c:v>16.111000061035156</c:v>
                </c:pt>
                <c:pt idx="241">
                  <c:v>16.111000061035156</c:v>
                </c:pt>
                <c:pt idx="242">
                  <c:v>16.093000411987305</c:v>
                </c:pt>
                <c:pt idx="243">
                  <c:v>16.093000411987305</c:v>
                </c:pt>
                <c:pt idx="244">
                  <c:v>16.093000411987305</c:v>
                </c:pt>
                <c:pt idx="245">
                  <c:v>16.093000411987305</c:v>
                </c:pt>
                <c:pt idx="246">
                  <c:v>16.093000411987305</c:v>
                </c:pt>
                <c:pt idx="247">
                  <c:v>16.093000411987305</c:v>
                </c:pt>
                <c:pt idx="248">
                  <c:v>16.120000839233398</c:v>
                </c:pt>
                <c:pt idx="249">
                  <c:v>16.120000839233398</c:v>
                </c:pt>
                <c:pt idx="250">
                  <c:v>16.120000839233398</c:v>
                </c:pt>
                <c:pt idx="251">
                  <c:v>16.120000839233398</c:v>
                </c:pt>
                <c:pt idx="252">
                  <c:v>16.120000839233398</c:v>
                </c:pt>
                <c:pt idx="253">
                  <c:v>16.120000839233398</c:v>
                </c:pt>
                <c:pt idx="254">
                  <c:v>16.075000762939453</c:v>
                </c:pt>
                <c:pt idx="255">
                  <c:v>16.075000762939453</c:v>
                </c:pt>
                <c:pt idx="256">
                  <c:v>16.075000762939453</c:v>
                </c:pt>
                <c:pt idx="257">
                  <c:v>16.075000762939453</c:v>
                </c:pt>
                <c:pt idx="258">
                  <c:v>16.075000762939453</c:v>
                </c:pt>
                <c:pt idx="259">
                  <c:v>16.075000762939453</c:v>
                </c:pt>
                <c:pt idx="260">
                  <c:v>16.075000762939453</c:v>
                </c:pt>
                <c:pt idx="261">
                  <c:v>16.083999633789063</c:v>
                </c:pt>
                <c:pt idx="262">
                  <c:v>16.083999633789063</c:v>
                </c:pt>
                <c:pt idx="263">
                  <c:v>16.083999633789063</c:v>
                </c:pt>
                <c:pt idx="264">
                  <c:v>16.083999633789063</c:v>
                </c:pt>
                <c:pt idx="265">
                  <c:v>16.083999633789063</c:v>
                </c:pt>
                <c:pt idx="266">
                  <c:v>16.083999633789063</c:v>
                </c:pt>
                <c:pt idx="267">
                  <c:v>16.093000411987305</c:v>
                </c:pt>
                <c:pt idx="268">
                  <c:v>16.093000411987305</c:v>
                </c:pt>
                <c:pt idx="269">
                  <c:v>16.093000411987305</c:v>
                </c:pt>
                <c:pt idx="270">
                  <c:v>16.093000411987305</c:v>
                </c:pt>
                <c:pt idx="271">
                  <c:v>16.093000411987305</c:v>
                </c:pt>
                <c:pt idx="272">
                  <c:v>16.093000411987305</c:v>
                </c:pt>
                <c:pt idx="273">
                  <c:v>16.083999633789063</c:v>
                </c:pt>
                <c:pt idx="274">
                  <c:v>16.083999633789063</c:v>
                </c:pt>
                <c:pt idx="275">
                  <c:v>16.083999633789063</c:v>
                </c:pt>
                <c:pt idx="276">
                  <c:v>16.083999633789063</c:v>
                </c:pt>
                <c:pt idx="277">
                  <c:v>16.083999633789063</c:v>
                </c:pt>
                <c:pt idx="278">
                  <c:v>16.083999633789063</c:v>
                </c:pt>
                <c:pt idx="279">
                  <c:v>15.994000434875488</c:v>
                </c:pt>
                <c:pt idx="280">
                  <c:v>15.994000434875488</c:v>
                </c:pt>
                <c:pt idx="281">
                  <c:v>15.994000434875488</c:v>
                </c:pt>
                <c:pt idx="282">
                  <c:v>15.994000434875488</c:v>
                </c:pt>
                <c:pt idx="283">
                  <c:v>15.994000434875488</c:v>
                </c:pt>
                <c:pt idx="284">
                  <c:v>15.994000434875488</c:v>
                </c:pt>
                <c:pt idx="285">
                  <c:v>15.994000434875488</c:v>
                </c:pt>
                <c:pt idx="286">
                  <c:v>15.994000434875488</c:v>
                </c:pt>
                <c:pt idx="287">
                  <c:v>15.994000434875488</c:v>
                </c:pt>
                <c:pt idx="288">
                  <c:v>15.994000434875488</c:v>
                </c:pt>
                <c:pt idx="289">
                  <c:v>15.994000434875488</c:v>
                </c:pt>
                <c:pt idx="290">
                  <c:v>15.994000434875488</c:v>
                </c:pt>
                <c:pt idx="291">
                  <c:v>15.994000434875488</c:v>
                </c:pt>
                <c:pt idx="292">
                  <c:v>15.994000434875488</c:v>
                </c:pt>
                <c:pt idx="293">
                  <c:v>15.994000434875488</c:v>
                </c:pt>
                <c:pt idx="294">
                  <c:v>16.020999908447266</c:v>
                </c:pt>
                <c:pt idx="295">
                  <c:v>16.020999908447266</c:v>
                </c:pt>
                <c:pt idx="296">
                  <c:v>16.020999908447266</c:v>
                </c:pt>
                <c:pt idx="297">
                  <c:v>16.020999908447266</c:v>
                </c:pt>
                <c:pt idx="298">
                  <c:v>16.020999908447266</c:v>
                </c:pt>
                <c:pt idx="299">
                  <c:v>16.020999908447266</c:v>
                </c:pt>
                <c:pt idx="300">
                  <c:v>16.020999908447266</c:v>
                </c:pt>
                <c:pt idx="301">
                  <c:v>15.949000358581543</c:v>
                </c:pt>
                <c:pt idx="302">
                  <c:v>15.949000358581543</c:v>
                </c:pt>
                <c:pt idx="303">
                  <c:v>15.949000358581543</c:v>
                </c:pt>
                <c:pt idx="304">
                  <c:v>15.949000358581543</c:v>
                </c:pt>
                <c:pt idx="305">
                  <c:v>15.949000358581543</c:v>
                </c:pt>
                <c:pt idx="306">
                  <c:v>15.949000358581543</c:v>
                </c:pt>
                <c:pt idx="307">
                  <c:v>15.984999656677246</c:v>
                </c:pt>
                <c:pt idx="308">
                  <c:v>15.984999656677246</c:v>
                </c:pt>
                <c:pt idx="309">
                  <c:v>15.984999656677246</c:v>
                </c:pt>
                <c:pt idx="310">
                  <c:v>15.984999656677246</c:v>
                </c:pt>
                <c:pt idx="311">
                  <c:v>15.984999656677246</c:v>
                </c:pt>
                <c:pt idx="312">
                  <c:v>15.984999656677246</c:v>
                </c:pt>
                <c:pt idx="313">
                  <c:v>15.902999877929688</c:v>
                </c:pt>
                <c:pt idx="314">
                  <c:v>15.902999877929688</c:v>
                </c:pt>
                <c:pt idx="315">
                  <c:v>15.902999877929688</c:v>
                </c:pt>
                <c:pt idx="316">
                  <c:v>15.902999877929688</c:v>
                </c:pt>
                <c:pt idx="317">
                  <c:v>15.902999877929688</c:v>
                </c:pt>
                <c:pt idx="318">
                  <c:v>15.902999877929688</c:v>
                </c:pt>
                <c:pt idx="319">
                  <c:v>15.885000228881836</c:v>
                </c:pt>
                <c:pt idx="320">
                  <c:v>15.885000228881836</c:v>
                </c:pt>
                <c:pt idx="321">
                  <c:v>15.885000228881836</c:v>
                </c:pt>
                <c:pt idx="322">
                  <c:v>15.885000228881836</c:v>
                </c:pt>
                <c:pt idx="323">
                  <c:v>15.885000228881836</c:v>
                </c:pt>
                <c:pt idx="324">
                  <c:v>15.885000228881836</c:v>
                </c:pt>
                <c:pt idx="325">
                  <c:v>15.967000007629395</c:v>
                </c:pt>
                <c:pt idx="326">
                  <c:v>15.967000007629395</c:v>
                </c:pt>
                <c:pt idx="327">
                  <c:v>15.967000007629395</c:v>
                </c:pt>
                <c:pt idx="328">
                  <c:v>15.967000007629395</c:v>
                </c:pt>
                <c:pt idx="329">
                  <c:v>15.967000007629395</c:v>
                </c:pt>
                <c:pt idx="330">
                  <c:v>15.967000007629395</c:v>
                </c:pt>
                <c:pt idx="331">
                  <c:v>15.967000007629395</c:v>
                </c:pt>
                <c:pt idx="332">
                  <c:v>16.030000686645508</c:v>
                </c:pt>
                <c:pt idx="333">
                  <c:v>16.030000686645508</c:v>
                </c:pt>
                <c:pt idx="334">
                  <c:v>16.030000686645508</c:v>
                </c:pt>
                <c:pt idx="335">
                  <c:v>16.030000686645508</c:v>
                </c:pt>
                <c:pt idx="336">
                  <c:v>16.030000686645508</c:v>
                </c:pt>
                <c:pt idx="337">
                  <c:v>16.030000686645508</c:v>
                </c:pt>
                <c:pt idx="338">
                  <c:v>15.949000358581543</c:v>
                </c:pt>
                <c:pt idx="339">
                  <c:v>15.949000358581543</c:v>
                </c:pt>
                <c:pt idx="340">
                  <c:v>15.949000358581543</c:v>
                </c:pt>
                <c:pt idx="341">
                  <c:v>15.949000358581543</c:v>
                </c:pt>
                <c:pt idx="342">
                  <c:v>15.949000358581543</c:v>
                </c:pt>
                <c:pt idx="343">
                  <c:v>15.949000358581543</c:v>
                </c:pt>
                <c:pt idx="344">
                  <c:v>15.795000076293945</c:v>
                </c:pt>
                <c:pt idx="345">
                  <c:v>15.795000076293945</c:v>
                </c:pt>
                <c:pt idx="346">
                  <c:v>15.795000076293945</c:v>
                </c:pt>
                <c:pt idx="347">
                  <c:v>15.795000076293945</c:v>
                </c:pt>
                <c:pt idx="348">
                  <c:v>15.795000076293945</c:v>
                </c:pt>
                <c:pt idx="349">
                  <c:v>15.795000076293945</c:v>
                </c:pt>
                <c:pt idx="350">
                  <c:v>15.795000076293945</c:v>
                </c:pt>
                <c:pt idx="351">
                  <c:v>15.795000076293945</c:v>
                </c:pt>
                <c:pt idx="352">
                  <c:v>15.795000076293945</c:v>
                </c:pt>
                <c:pt idx="353">
                  <c:v>15.803999900817871</c:v>
                </c:pt>
                <c:pt idx="354">
                  <c:v>15.803999900817871</c:v>
                </c:pt>
                <c:pt idx="355">
                  <c:v>15.803999900817871</c:v>
                </c:pt>
                <c:pt idx="356">
                  <c:v>15.803999900817871</c:v>
                </c:pt>
                <c:pt idx="357">
                  <c:v>15.803999900817871</c:v>
                </c:pt>
                <c:pt idx="358">
                  <c:v>15.803999900817871</c:v>
                </c:pt>
                <c:pt idx="359">
                  <c:v>15.821999549865723</c:v>
                </c:pt>
                <c:pt idx="360">
                  <c:v>15.821999549865723</c:v>
                </c:pt>
                <c:pt idx="361">
                  <c:v>15.821999549865723</c:v>
                </c:pt>
                <c:pt idx="362">
                  <c:v>15.821999549865723</c:v>
                </c:pt>
                <c:pt idx="363">
                  <c:v>15.821999549865723</c:v>
                </c:pt>
                <c:pt idx="364">
                  <c:v>15.821999549865723</c:v>
                </c:pt>
                <c:pt idx="365">
                  <c:v>15.920999526977539</c:v>
                </c:pt>
                <c:pt idx="366">
                  <c:v>15.920999526977539</c:v>
                </c:pt>
                <c:pt idx="367">
                  <c:v>15.920999526977539</c:v>
                </c:pt>
                <c:pt idx="368">
                  <c:v>15.920999526977539</c:v>
                </c:pt>
                <c:pt idx="369">
                  <c:v>15.920999526977539</c:v>
                </c:pt>
                <c:pt idx="370">
                  <c:v>15.920999526977539</c:v>
                </c:pt>
                <c:pt idx="371">
                  <c:v>15.920999526977539</c:v>
                </c:pt>
                <c:pt idx="372">
                  <c:v>15.840000152587891</c:v>
                </c:pt>
                <c:pt idx="373">
                  <c:v>15.840000152587891</c:v>
                </c:pt>
                <c:pt idx="374">
                  <c:v>15.840000152587891</c:v>
                </c:pt>
                <c:pt idx="375">
                  <c:v>15.840000152587891</c:v>
                </c:pt>
                <c:pt idx="376">
                  <c:v>15.840000152587891</c:v>
                </c:pt>
                <c:pt idx="377">
                  <c:v>15.911999702453613</c:v>
                </c:pt>
                <c:pt idx="378">
                  <c:v>15.911999702453613</c:v>
                </c:pt>
                <c:pt idx="379">
                  <c:v>15.911999702453613</c:v>
                </c:pt>
                <c:pt idx="380">
                  <c:v>15.911999702453613</c:v>
                </c:pt>
                <c:pt idx="381">
                  <c:v>15.911999702453613</c:v>
                </c:pt>
                <c:pt idx="382">
                  <c:v>15.911999702453613</c:v>
                </c:pt>
                <c:pt idx="383">
                  <c:v>15.939999580383301</c:v>
                </c:pt>
                <c:pt idx="384">
                  <c:v>15.939999580383301</c:v>
                </c:pt>
                <c:pt idx="385">
                  <c:v>15.939999580383301</c:v>
                </c:pt>
                <c:pt idx="386">
                  <c:v>15.939999580383301</c:v>
                </c:pt>
                <c:pt idx="387">
                  <c:v>15.939999580383301</c:v>
                </c:pt>
                <c:pt idx="388">
                  <c:v>15.939999580383301</c:v>
                </c:pt>
                <c:pt idx="389">
                  <c:v>15.939999580383301</c:v>
                </c:pt>
                <c:pt idx="390">
                  <c:v>15.939999580383301</c:v>
                </c:pt>
                <c:pt idx="391">
                  <c:v>15.939999580383301</c:v>
                </c:pt>
                <c:pt idx="392">
                  <c:v>15.939999580383301</c:v>
                </c:pt>
                <c:pt idx="393">
                  <c:v>15.939999580383301</c:v>
                </c:pt>
                <c:pt idx="394">
                  <c:v>15.939999580383301</c:v>
                </c:pt>
                <c:pt idx="395">
                  <c:v>15.911999702453613</c:v>
                </c:pt>
                <c:pt idx="396">
                  <c:v>15.911999702453613</c:v>
                </c:pt>
                <c:pt idx="397">
                  <c:v>15.911999702453613</c:v>
                </c:pt>
                <c:pt idx="398">
                  <c:v>15.911999702453613</c:v>
                </c:pt>
                <c:pt idx="399">
                  <c:v>15.911999702453613</c:v>
                </c:pt>
                <c:pt idx="400">
                  <c:v>15.911999702453613</c:v>
                </c:pt>
                <c:pt idx="401">
                  <c:v>15.911999702453613</c:v>
                </c:pt>
                <c:pt idx="402">
                  <c:v>15.920999526977539</c:v>
                </c:pt>
                <c:pt idx="403">
                  <c:v>15.920999526977539</c:v>
                </c:pt>
                <c:pt idx="404">
                  <c:v>15.920999526977539</c:v>
                </c:pt>
                <c:pt idx="405">
                  <c:v>15.920999526977539</c:v>
                </c:pt>
                <c:pt idx="406">
                  <c:v>15.920999526977539</c:v>
                </c:pt>
                <c:pt idx="407">
                  <c:v>15.920999526977539</c:v>
                </c:pt>
                <c:pt idx="408">
                  <c:v>15.949000358581543</c:v>
                </c:pt>
                <c:pt idx="409">
                  <c:v>15.949000358581543</c:v>
                </c:pt>
                <c:pt idx="410">
                  <c:v>15.949000358581543</c:v>
                </c:pt>
                <c:pt idx="411">
                  <c:v>15.949000358581543</c:v>
                </c:pt>
                <c:pt idx="412">
                  <c:v>15.949000358581543</c:v>
                </c:pt>
                <c:pt idx="413">
                  <c:v>15.949000358581543</c:v>
                </c:pt>
                <c:pt idx="414">
                  <c:v>15.949000358581543</c:v>
                </c:pt>
                <c:pt idx="415">
                  <c:v>15.949000358581543</c:v>
                </c:pt>
                <c:pt idx="416">
                  <c:v>15.949000358581543</c:v>
                </c:pt>
                <c:pt idx="417">
                  <c:v>15.949000358581543</c:v>
                </c:pt>
                <c:pt idx="418">
                  <c:v>15.949000358581543</c:v>
                </c:pt>
                <c:pt idx="419">
                  <c:v>15.949000358581543</c:v>
                </c:pt>
                <c:pt idx="420">
                  <c:v>15.949000358581543</c:v>
                </c:pt>
                <c:pt idx="421">
                  <c:v>15.949000358581543</c:v>
                </c:pt>
                <c:pt idx="422">
                  <c:v>15.949000358581543</c:v>
                </c:pt>
                <c:pt idx="423">
                  <c:v>15.949000358581543</c:v>
                </c:pt>
                <c:pt idx="424">
                  <c:v>15.949000358581543</c:v>
                </c:pt>
                <c:pt idx="425">
                  <c:v>15.949000358581543</c:v>
                </c:pt>
                <c:pt idx="426">
                  <c:v>15.949000358581543</c:v>
                </c:pt>
                <c:pt idx="427">
                  <c:v>15.949000358581543</c:v>
                </c:pt>
                <c:pt idx="428">
                  <c:v>15.949000358581543</c:v>
                </c:pt>
                <c:pt idx="429">
                  <c:v>15.930000305175781</c:v>
                </c:pt>
                <c:pt idx="430">
                  <c:v>15.930000305175781</c:v>
                </c:pt>
                <c:pt idx="431">
                  <c:v>15.930000305175781</c:v>
                </c:pt>
                <c:pt idx="432">
                  <c:v>15.930000305175781</c:v>
                </c:pt>
                <c:pt idx="433">
                  <c:v>15.930000305175781</c:v>
                </c:pt>
                <c:pt idx="434">
                  <c:v>15.930000305175781</c:v>
                </c:pt>
                <c:pt idx="435">
                  <c:v>15.911999702453613</c:v>
                </c:pt>
                <c:pt idx="436">
                  <c:v>15.911999702453613</c:v>
                </c:pt>
                <c:pt idx="437">
                  <c:v>15.911999702453613</c:v>
                </c:pt>
                <c:pt idx="438">
                  <c:v>15.911999702453613</c:v>
                </c:pt>
                <c:pt idx="439">
                  <c:v>15.911999702453613</c:v>
                </c:pt>
                <c:pt idx="440">
                  <c:v>15.911999702453613</c:v>
                </c:pt>
                <c:pt idx="441">
                  <c:v>15.911999702453613</c:v>
                </c:pt>
                <c:pt idx="442">
                  <c:v>15.920999526977539</c:v>
                </c:pt>
                <c:pt idx="443">
                  <c:v>15.920999526977539</c:v>
                </c:pt>
                <c:pt idx="444">
                  <c:v>15.920999526977539</c:v>
                </c:pt>
                <c:pt idx="445">
                  <c:v>15.920999526977539</c:v>
                </c:pt>
                <c:pt idx="446">
                  <c:v>15.920999526977539</c:v>
                </c:pt>
                <c:pt idx="447">
                  <c:v>15.920999526977539</c:v>
                </c:pt>
                <c:pt idx="448">
                  <c:v>15.911999702453613</c:v>
                </c:pt>
                <c:pt idx="449">
                  <c:v>15.911999702453613</c:v>
                </c:pt>
                <c:pt idx="450">
                  <c:v>15.911999702453613</c:v>
                </c:pt>
                <c:pt idx="451">
                  <c:v>15.911999702453613</c:v>
                </c:pt>
                <c:pt idx="452">
                  <c:v>15.911999702453613</c:v>
                </c:pt>
                <c:pt idx="453">
                  <c:v>15.911999702453613</c:v>
                </c:pt>
                <c:pt idx="454">
                  <c:v>15.885000228881836</c:v>
                </c:pt>
                <c:pt idx="455">
                  <c:v>15.885000228881836</c:v>
                </c:pt>
                <c:pt idx="456">
                  <c:v>15.885000228881836</c:v>
                </c:pt>
                <c:pt idx="457">
                  <c:v>15.885000228881836</c:v>
                </c:pt>
                <c:pt idx="458">
                  <c:v>15.885000228881836</c:v>
                </c:pt>
                <c:pt idx="459">
                  <c:v>15.885000228881836</c:v>
                </c:pt>
                <c:pt idx="460">
                  <c:v>15.902999877929688</c:v>
                </c:pt>
                <c:pt idx="461">
                  <c:v>15.902999877929688</c:v>
                </c:pt>
                <c:pt idx="462">
                  <c:v>15.902999877929688</c:v>
                </c:pt>
                <c:pt idx="463">
                  <c:v>15.902999877929688</c:v>
                </c:pt>
                <c:pt idx="464">
                  <c:v>15.902999877929688</c:v>
                </c:pt>
                <c:pt idx="465">
                  <c:v>15.902999877929688</c:v>
                </c:pt>
                <c:pt idx="466">
                  <c:v>15.885000228881836</c:v>
                </c:pt>
                <c:pt idx="467">
                  <c:v>15.885000228881836</c:v>
                </c:pt>
                <c:pt idx="468">
                  <c:v>15.885000228881836</c:v>
                </c:pt>
                <c:pt idx="469">
                  <c:v>15.885000228881836</c:v>
                </c:pt>
                <c:pt idx="470">
                  <c:v>15.885000228881836</c:v>
                </c:pt>
                <c:pt idx="471">
                  <c:v>15.885000228881836</c:v>
                </c:pt>
                <c:pt idx="472">
                  <c:v>15.87600040435791</c:v>
                </c:pt>
                <c:pt idx="473">
                  <c:v>15.87600040435791</c:v>
                </c:pt>
                <c:pt idx="474">
                  <c:v>15.87600040435791</c:v>
                </c:pt>
                <c:pt idx="475">
                  <c:v>15.87600040435791</c:v>
                </c:pt>
                <c:pt idx="476">
                  <c:v>15.87600040435791</c:v>
                </c:pt>
                <c:pt idx="477">
                  <c:v>15.87600040435791</c:v>
                </c:pt>
                <c:pt idx="478">
                  <c:v>15.87600040435791</c:v>
                </c:pt>
                <c:pt idx="479">
                  <c:v>15.87600040435791</c:v>
                </c:pt>
                <c:pt idx="480">
                  <c:v>15.87600040435791</c:v>
                </c:pt>
                <c:pt idx="481">
                  <c:v>15.87600040435791</c:v>
                </c:pt>
                <c:pt idx="482">
                  <c:v>15.87600040435791</c:v>
                </c:pt>
                <c:pt idx="483">
                  <c:v>15.87600040435791</c:v>
                </c:pt>
                <c:pt idx="484">
                  <c:v>15.87600040435791</c:v>
                </c:pt>
                <c:pt idx="485">
                  <c:v>15.87600040435791</c:v>
                </c:pt>
                <c:pt idx="486">
                  <c:v>15.87600040435791</c:v>
                </c:pt>
                <c:pt idx="487">
                  <c:v>15.87600040435791</c:v>
                </c:pt>
                <c:pt idx="488">
                  <c:v>15.857999801635742</c:v>
                </c:pt>
                <c:pt idx="489">
                  <c:v>15.857999801635742</c:v>
                </c:pt>
                <c:pt idx="490">
                  <c:v>15.857999801635742</c:v>
                </c:pt>
                <c:pt idx="491">
                  <c:v>15.857999801635742</c:v>
                </c:pt>
                <c:pt idx="492">
                  <c:v>15.857999801635742</c:v>
                </c:pt>
                <c:pt idx="493">
                  <c:v>15.857999801635742</c:v>
                </c:pt>
                <c:pt idx="494">
                  <c:v>15.857999801635742</c:v>
                </c:pt>
                <c:pt idx="495">
                  <c:v>15.857999801635742</c:v>
                </c:pt>
                <c:pt idx="496">
                  <c:v>15.857999801635742</c:v>
                </c:pt>
                <c:pt idx="497">
                  <c:v>15.857999801635742</c:v>
                </c:pt>
                <c:pt idx="498">
                  <c:v>15.857999801635742</c:v>
                </c:pt>
                <c:pt idx="499">
                  <c:v>15.857999801635742</c:v>
                </c:pt>
                <c:pt idx="500">
                  <c:v>15.857999801635742</c:v>
                </c:pt>
                <c:pt idx="501">
                  <c:v>15.857999801635742</c:v>
                </c:pt>
                <c:pt idx="502">
                  <c:v>15.857999801635742</c:v>
                </c:pt>
                <c:pt idx="503">
                  <c:v>15.857999801635742</c:v>
                </c:pt>
                <c:pt idx="504">
                  <c:v>15.857999801635742</c:v>
                </c:pt>
                <c:pt idx="505">
                  <c:v>15.857999801635742</c:v>
                </c:pt>
                <c:pt idx="506">
                  <c:v>15.821999549865723</c:v>
                </c:pt>
                <c:pt idx="507">
                  <c:v>15.821999549865723</c:v>
                </c:pt>
                <c:pt idx="508">
                  <c:v>15.821999549865723</c:v>
                </c:pt>
                <c:pt idx="509">
                  <c:v>15.821999549865723</c:v>
                </c:pt>
                <c:pt idx="510">
                  <c:v>15.821999549865723</c:v>
                </c:pt>
                <c:pt idx="511">
                  <c:v>15.821999549865723</c:v>
                </c:pt>
                <c:pt idx="512">
                  <c:v>15.831000328063965</c:v>
                </c:pt>
                <c:pt idx="513">
                  <c:v>15.831000328063965</c:v>
                </c:pt>
                <c:pt idx="514">
                  <c:v>15.831000328063965</c:v>
                </c:pt>
                <c:pt idx="515">
                  <c:v>15.831000328063965</c:v>
                </c:pt>
                <c:pt idx="516">
                  <c:v>15.831000328063965</c:v>
                </c:pt>
                <c:pt idx="517">
                  <c:v>15.831000328063965</c:v>
                </c:pt>
                <c:pt idx="518">
                  <c:v>15.831000328063965</c:v>
                </c:pt>
                <c:pt idx="519">
                  <c:v>15.78600025177002</c:v>
                </c:pt>
                <c:pt idx="520">
                  <c:v>15.78600025177002</c:v>
                </c:pt>
                <c:pt idx="521">
                  <c:v>15.78600025177002</c:v>
                </c:pt>
                <c:pt idx="522">
                  <c:v>15.78600025177002</c:v>
                </c:pt>
                <c:pt idx="523">
                  <c:v>15.78600025177002</c:v>
                </c:pt>
                <c:pt idx="524">
                  <c:v>15.78600025177002</c:v>
                </c:pt>
                <c:pt idx="525">
                  <c:v>15.795000076293945</c:v>
                </c:pt>
                <c:pt idx="526">
                  <c:v>15.795000076293945</c:v>
                </c:pt>
                <c:pt idx="527">
                  <c:v>15.795000076293945</c:v>
                </c:pt>
                <c:pt idx="528">
                  <c:v>15.795000076293945</c:v>
                </c:pt>
                <c:pt idx="529">
                  <c:v>15.795000076293945</c:v>
                </c:pt>
                <c:pt idx="530">
                  <c:v>15.795000076293945</c:v>
                </c:pt>
                <c:pt idx="531">
                  <c:v>15.777000427246094</c:v>
                </c:pt>
                <c:pt idx="532">
                  <c:v>15.777000427246094</c:v>
                </c:pt>
                <c:pt idx="533">
                  <c:v>15.777000427246094</c:v>
                </c:pt>
                <c:pt idx="534">
                  <c:v>15.777000427246094</c:v>
                </c:pt>
                <c:pt idx="535">
                  <c:v>15.777000427246094</c:v>
                </c:pt>
                <c:pt idx="536">
                  <c:v>15.777000427246094</c:v>
                </c:pt>
                <c:pt idx="537">
                  <c:v>15.758999824523926</c:v>
                </c:pt>
                <c:pt idx="538">
                  <c:v>15.758999824523926</c:v>
                </c:pt>
                <c:pt idx="539">
                  <c:v>15.758999824523926</c:v>
                </c:pt>
                <c:pt idx="540">
                  <c:v>15.758999824523926</c:v>
                </c:pt>
                <c:pt idx="541">
                  <c:v>15.758999824523926</c:v>
                </c:pt>
                <c:pt idx="542">
                  <c:v>15.758999824523926</c:v>
                </c:pt>
                <c:pt idx="543">
                  <c:v>15.758999824523926</c:v>
                </c:pt>
                <c:pt idx="544">
                  <c:v>15.758999824523926</c:v>
                </c:pt>
                <c:pt idx="545">
                  <c:v>15.758999824523926</c:v>
                </c:pt>
                <c:pt idx="546">
                  <c:v>15.75</c:v>
                </c:pt>
                <c:pt idx="547">
                  <c:v>15.75</c:v>
                </c:pt>
                <c:pt idx="548">
                  <c:v>15.75</c:v>
                </c:pt>
                <c:pt idx="549">
                  <c:v>15.75</c:v>
                </c:pt>
                <c:pt idx="550">
                  <c:v>15.75</c:v>
                </c:pt>
                <c:pt idx="551">
                  <c:v>15.75</c:v>
                </c:pt>
                <c:pt idx="552">
                  <c:v>15.605999946594238</c:v>
                </c:pt>
                <c:pt idx="553">
                  <c:v>15.605999946594238</c:v>
                </c:pt>
                <c:pt idx="554">
                  <c:v>15.605999946594238</c:v>
                </c:pt>
                <c:pt idx="555">
                  <c:v>15.605999946594238</c:v>
                </c:pt>
                <c:pt idx="556">
                  <c:v>15.605999946594238</c:v>
                </c:pt>
                <c:pt idx="557">
                  <c:v>15.605999946594238</c:v>
                </c:pt>
                <c:pt idx="558">
                  <c:v>15.605999946594238</c:v>
                </c:pt>
                <c:pt idx="559">
                  <c:v>15.767999649047852</c:v>
                </c:pt>
                <c:pt idx="560">
                  <c:v>15.767999649047852</c:v>
                </c:pt>
                <c:pt idx="561">
                  <c:v>15.767999649047852</c:v>
                </c:pt>
                <c:pt idx="562">
                  <c:v>15.767999649047852</c:v>
                </c:pt>
                <c:pt idx="563">
                  <c:v>15.767999649047852</c:v>
                </c:pt>
                <c:pt idx="564">
                  <c:v>15.767999649047852</c:v>
                </c:pt>
                <c:pt idx="565">
                  <c:v>15.777000427246094</c:v>
                </c:pt>
                <c:pt idx="566">
                  <c:v>15.777000427246094</c:v>
                </c:pt>
                <c:pt idx="567">
                  <c:v>15.777000427246094</c:v>
                </c:pt>
                <c:pt idx="568">
                  <c:v>15.777000427246094</c:v>
                </c:pt>
                <c:pt idx="569">
                  <c:v>15.777000427246094</c:v>
                </c:pt>
                <c:pt idx="570">
                  <c:v>15.777000427246094</c:v>
                </c:pt>
                <c:pt idx="571">
                  <c:v>15.78600025177002</c:v>
                </c:pt>
                <c:pt idx="572">
                  <c:v>15.78600025177002</c:v>
                </c:pt>
                <c:pt idx="573">
                  <c:v>15.78600025177002</c:v>
                </c:pt>
                <c:pt idx="574">
                  <c:v>15.78600025177002</c:v>
                </c:pt>
                <c:pt idx="575">
                  <c:v>15.78600025177002</c:v>
                </c:pt>
                <c:pt idx="576">
                  <c:v>15.78600025177002</c:v>
                </c:pt>
                <c:pt idx="577">
                  <c:v>15.758999824523926</c:v>
                </c:pt>
                <c:pt idx="578">
                  <c:v>15.758999824523926</c:v>
                </c:pt>
                <c:pt idx="579">
                  <c:v>15.758999824523926</c:v>
                </c:pt>
                <c:pt idx="580">
                  <c:v>15.758999824523926</c:v>
                </c:pt>
                <c:pt idx="581">
                  <c:v>15.758999824523926</c:v>
                </c:pt>
                <c:pt idx="582">
                  <c:v>15.758999824523926</c:v>
                </c:pt>
                <c:pt idx="583">
                  <c:v>15.767999649047852</c:v>
                </c:pt>
                <c:pt idx="584">
                  <c:v>15.767999649047852</c:v>
                </c:pt>
                <c:pt idx="585">
                  <c:v>15.767999649047852</c:v>
                </c:pt>
                <c:pt idx="586">
                  <c:v>15.767999649047852</c:v>
                </c:pt>
                <c:pt idx="587">
                  <c:v>15.767999649047852</c:v>
                </c:pt>
                <c:pt idx="588">
                  <c:v>15.767999649047852</c:v>
                </c:pt>
                <c:pt idx="589">
                  <c:v>15.767999649047852</c:v>
                </c:pt>
                <c:pt idx="590">
                  <c:v>15.78600025177002</c:v>
                </c:pt>
                <c:pt idx="591">
                  <c:v>15.78600025177002</c:v>
                </c:pt>
                <c:pt idx="592">
                  <c:v>15.78600025177002</c:v>
                </c:pt>
                <c:pt idx="593">
                  <c:v>15.78600025177002</c:v>
                </c:pt>
                <c:pt idx="594">
                  <c:v>15.78600025177002</c:v>
                </c:pt>
                <c:pt idx="595">
                  <c:v>15.78600025177002</c:v>
                </c:pt>
                <c:pt idx="596">
                  <c:v>15.767999649047852</c:v>
                </c:pt>
                <c:pt idx="597">
                  <c:v>15.767999649047852</c:v>
                </c:pt>
                <c:pt idx="598">
                  <c:v>15.767999649047852</c:v>
                </c:pt>
                <c:pt idx="599">
                  <c:v>15.767999649047852</c:v>
                </c:pt>
                <c:pt idx="600">
                  <c:v>15.767999649047852</c:v>
                </c:pt>
                <c:pt idx="601">
                  <c:v>15.767999649047852</c:v>
                </c:pt>
                <c:pt idx="602">
                  <c:v>15.767999649047852</c:v>
                </c:pt>
                <c:pt idx="603">
                  <c:v>15.767999649047852</c:v>
                </c:pt>
                <c:pt idx="604">
                  <c:v>15.767999649047852</c:v>
                </c:pt>
                <c:pt idx="605">
                  <c:v>15.767999649047852</c:v>
                </c:pt>
                <c:pt idx="606">
                  <c:v>15.767999649047852</c:v>
                </c:pt>
                <c:pt idx="607">
                  <c:v>15.767999649047852</c:v>
                </c:pt>
                <c:pt idx="608">
                  <c:v>15.767999649047852</c:v>
                </c:pt>
                <c:pt idx="609">
                  <c:v>15.767999649047852</c:v>
                </c:pt>
                <c:pt idx="610">
                  <c:v>15.767999649047852</c:v>
                </c:pt>
                <c:pt idx="611">
                  <c:v>15.75</c:v>
                </c:pt>
                <c:pt idx="612">
                  <c:v>15.75</c:v>
                </c:pt>
                <c:pt idx="613">
                  <c:v>15.75</c:v>
                </c:pt>
                <c:pt idx="614">
                  <c:v>15.75</c:v>
                </c:pt>
                <c:pt idx="615">
                  <c:v>15.75</c:v>
                </c:pt>
                <c:pt idx="616">
                  <c:v>15.75</c:v>
                </c:pt>
                <c:pt idx="617">
                  <c:v>15.767999649047852</c:v>
                </c:pt>
                <c:pt idx="618">
                  <c:v>15.767999649047852</c:v>
                </c:pt>
                <c:pt idx="619">
                  <c:v>15.767999649047852</c:v>
                </c:pt>
                <c:pt idx="620">
                  <c:v>15.767999649047852</c:v>
                </c:pt>
                <c:pt idx="621">
                  <c:v>15.767999649047852</c:v>
                </c:pt>
                <c:pt idx="622">
                  <c:v>15.767999649047852</c:v>
                </c:pt>
                <c:pt idx="623">
                  <c:v>15.75</c:v>
                </c:pt>
                <c:pt idx="624">
                  <c:v>15.75</c:v>
                </c:pt>
                <c:pt idx="625">
                  <c:v>15.75</c:v>
                </c:pt>
                <c:pt idx="626">
                  <c:v>15.75</c:v>
                </c:pt>
                <c:pt idx="627">
                  <c:v>15.75</c:v>
                </c:pt>
                <c:pt idx="628">
                  <c:v>15.75</c:v>
                </c:pt>
                <c:pt idx="629">
                  <c:v>15.741000175476074</c:v>
                </c:pt>
                <c:pt idx="630">
                  <c:v>15.741000175476074</c:v>
                </c:pt>
                <c:pt idx="631">
                  <c:v>15.741000175476074</c:v>
                </c:pt>
                <c:pt idx="632">
                  <c:v>15.741000175476074</c:v>
                </c:pt>
                <c:pt idx="633">
                  <c:v>15.741000175476074</c:v>
                </c:pt>
                <c:pt idx="634">
                  <c:v>15.741000175476074</c:v>
                </c:pt>
                <c:pt idx="635">
                  <c:v>15.741000175476074</c:v>
                </c:pt>
                <c:pt idx="636">
                  <c:v>15.741000175476074</c:v>
                </c:pt>
                <c:pt idx="637">
                  <c:v>15.741000175476074</c:v>
                </c:pt>
                <c:pt idx="638">
                  <c:v>15.741000175476074</c:v>
                </c:pt>
                <c:pt idx="639">
                  <c:v>15.741000175476074</c:v>
                </c:pt>
                <c:pt idx="640">
                  <c:v>15.741000175476074</c:v>
                </c:pt>
                <c:pt idx="641">
                  <c:v>15.741000175476074</c:v>
                </c:pt>
                <c:pt idx="642">
                  <c:v>15.722999572753906</c:v>
                </c:pt>
                <c:pt idx="643">
                  <c:v>15.722999572753906</c:v>
                </c:pt>
                <c:pt idx="644">
                  <c:v>15.722999572753906</c:v>
                </c:pt>
                <c:pt idx="645">
                  <c:v>15.722999572753906</c:v>
                </c:pt>
                <c:pt idx="646">
                  <c:v>15.722999572753906</c:v>
                </c:pt>
                <c:pt idx="647">
                  <c:v>15.722999572753906</c:v>
                </c:pt>
                <c:pt idx="648">
                  <c:v>15.741000175476074</c:v>
                </c:pt>
                <c:pt idx="649">
                  <c:v>15.741000175476074</c:v>
                </c:pt>
                <c:pt idx="650">
                  <c:v>15.741000175476074</c:v>
                </c:pt>
                <c:pt idx="651">
                  <c:v>15.741000175476074</c:v>
                </c:pt>
                <c:pt idx="652">
                  <c:v>15.741000175476074</c:v>
                </c:pt>
                <c:pt idx="653">
                  <c:v>15.741000175476074</c:v>
                </c:pt>
                <c:pt idx="654">
                  <c:v>15.732000350952148</c:v>
                </c:pt>
                <c:pt idx="655">
                  <c:v>15.732000350952148</c:v>
                </c:pt>
                <c:pt idx="656">
                  <c:v>15.732000350952148</c:v>
                </c:pt>
                <c:pt idx="657">
                  <c:v>15.732000350952148</c:v>
                </c:pt>
                <c:pt idx="658">
                  <c:v>15.732000350952148</c:v>
                </c:pt>
                <c:pt idx="659">
                  <c:v>15.732000350952148</c:v>
                </c:pt>
                <c:pt idx="660">
                  <c:v>15.722999572753906</c:v>
                </c:pt>
                <c:pt idx="661">
                  <c:v>15.722999572753906</c:v>
                </c:pt>
                <c:pt idx="662">
                  <c:v>15.722999572753906</c:v>
                </c:pt>
                <c:pt idx="663">
                  <c:v>15.722999572753906</c:v>
                </c:pt>
                <c:pt idx="664">
                  <c:v>15.722999572753906</c:v>
                </c:pt>
                <c:pt idx="665">
                  <c:v>15.722999572753906</c:v>
                </c:pt>
                <c:pt idx="666">
                  <c:v>15.722999572753906</c:v>
                </c:pt>
                <c:pt idx="667">
                  <c:v>15.741000175476074</c:v>
                </c:pt>
                <c:pt idx="668">
                  <c:v>15.741000175476074</c:v>
                </c:pt>
                <c:pt idx="669">
                  <c:v>15.741000175476074</c:v>
                </c:pt>
                <c:pt idx="670">
                  <c:v>15.741000175476074</c:v>
                </c:pt>
                <c:pt idx="671">
                  <c:v>15.741000175476074</c:v>
                </c:pt>
                <c:pt idx="672">
                  <c:v>15.741000175476074</c:v>
                </c:pt>
                <c:pt idx="673">
                  <c:v>15.741000175476074</c:v>
                </c:pt>
                <c:pt idx="674">
                  <c:v>15.741000175476074</c:v>
                </c:pt>
                <c:pt idx="675">
                  <c:v>15.741000175476074</c:v>
                </c:pt>
                <c:pt idx="676">
                  <c:v>15.704999923706055</c:v>
                </c:pt>
                <c:pt idx="677">
                  <c:v>15.704999923706055</c:v>
                </c:pt>
                <c:pt idx="678">
                  <c:v>15.704999923706055</c:v>
                </c:pt>
                <c:pt idx="679">
                  <c:v>15.704999923706055</c:v>
                </c:pt>
                <c:pt idx="680">
                  <c:v>15.704999923706055</c:v>
                </c:pt>
                <c:pt idx="681">
                  <c:v>15.704999923706055</c:v>
                </c:pt>
                <c:pt idx="682">
                  <c:v>15.71399974822998</c:v>
                </c:pt>
                <c:pt idx="683">
                  <c:v>15.71399974822998</c:v>
                </c:pt>
                <c:pt idx="684">
                  <c:v>15.71399974822998</c:v>
                </c:pt>
                <c:pt idx="685">
                  <c:v>15.71399974822998</c:v>
                </c:pt>
                <c:pt idx="686">
                  <c:v>15.71399974822998</c:v>
                </c:pt>
                <c:pt idx="687">
                  <c:v>15.71399974822998</c:v>
                </c:pt>
                <c:pt idx="688">
                  <c:v>15.71399974822998</c:v>
                </c:pt>
                <c:pt idx="689">
                  <c:v>15.71399974822998</c:v>
                </c:pt>
                <c:pt idx="690">
                  <c:v>15.71399974822998</c:v>
                </c:pt>
                <c:pt idx="691">
                  <c:v>15.71399974822998</c:v>
                </c:pt>
                <c:pt idx="692">
                  <c:v>15.71399974822998</c:v>
                </c:pt>
                <c:pt idx="693">
                  <c:v>15.71399974822998</c:v>
                </c:pt>
                <c:pt idx="694">
                  <c:v>15.71399974822998</c:v>
                </c:pt>
                <c:pt idx="695">
                  <c:v>15.71399974822998</c:v>
                </c:pt>
                <c:pt idx="696">
                  <c:v>15.71399974822998</c:v>
                </c:pt>
                <c:pt idx="697">
                  <c:v>15.71399974822998</c:v>
                </c:pt>
                <c:pt idx="698">
                  <c:v>15.71399974822998</c:v>
                </c:pt>
                <c:pt idx="699">
                  <c:v>15.71399974822998</c:v>
                </c:pt>
                <c:pt idx="700">
                  <c:v>15.687000274658203</c:v>
                </c:pt>
                <c:pt idx="701">
                  <c:v>15.687000274658203</c:v>
                </c:pt>
                <c:pt idx="702">
                  <c:v>15.687000274658203</c:v>
                </c:pt>
                <c:pt idx="703">
                  <c:v>15.687000274658203</c:v>
                </c:pt>
                <c:pt idx="704">
                  <c:v>15.687000274658203</c:v>
                </c:pt>
                <c:pt idx="705">
                  <c:v>15.687000274658203</c:v>
                </c:pt>
                <c:pt idx="706">
                  <c:v>15.687000274658203</c:v>
                </c:pt>
                <c:pt idx="707">
                  <c:v>15.687000274658203</c:v>
                </c:pt>
                <c:pt idx="708">
                  <c:v>15.687000274658203</c:v>
                </c:pt>
                <c:pt idx="709">
                  <c:v>15.687000274658203</c:v>
                </c:pt>
                <c:pt idx="710">
                  <c:v>15.687000274658203</c:v>
                </c:pt>
                <c:pt idx="711">
                  <c:v>15.687000274658203</c:v>
                </c:pt>
                <c:pt idx="712">
                  <c:v>15.687000274658203</c:v>
                </c:pt>
                <c:pt idx="713">
                  <c:v>15.777000427246094</c:v>
                </c:pt>
                <c:pt idx="714">
                  <c:v>15.777000427246094</c:v>
                </c:pt>
                <c:pt idx="715">
                  <c:v>15.777000427246094</c:v>
                </c:pt>
                <c:pt idx="716">
                  <c:v>15.777000427246094</c:v>
                </c:pt>
                <c:pt idx="717">
                  <c:v>15.777000427246094</c:v>
                </c:pt>
                <c:pt idx="718">
                  <c:v>15.777000427246094</c:v>
                </c:pt>
                <c:pt idx="719">
                  <c:v>15.704999923706055</c:v>
                </c:pt>
                <c:pt idx="720">
                  <c:v>15.704999923706055</c:v>
                </c:pt>
                <c:pt idx="721">
                  <c:v>15.704999923706055</c:v>
                </c:pt>
                <c:pt idx="722">
                  <c:v>15.704999923706055</c:v>
                </c:pt>
                <c:pt idx="723">
                  <c:v>15.704999923706055</c:v>
                </c:pt>
                <c:pt idx="724">
                  <c:v>15.704999923706055</c:v>
                </c:pt>
                <c:pt idx="725">
                  <c:v>15.687000274658203</c:v>
                </c:pt>
                <c:pt idx="726">
                  <c:v>15.687000274658203</c:v>
                </c:pt>
                <c:pt idx="727">
                  <c:v>15.687000274658203</c:v>
                </c:pt>
                <c:pt idx="728">
                  <c:v>15.687000274658203</c:v>
                </c:pt>
                <c:pt idx="729">
                  <c:v>15.687000274658203</c:v>
                </c:pt>
                <c:pt idx="730">
                  <c:v>15.687000274658203</c:v>
                </c:pt>
                <c:pt idx="731">
                  <c:v>15.696000099182129</c:v>
                </c:pt>
                <c:pt idx="732">
                  <c:v>15.696000099182129</c:v>
                </c:pt>
                <c:pt idx="733">
                  <c:v>15.696000099182129</c:v>
                </c:pt>
                <c:pt idx="734">
                  <c:v>15.696000099182129</c:v>
                </c:pt>
                <c:pt idx="735">
                  <c:v>15.696000099182129</c:v>
                </c:pt>
                <c:pt idx="736">
                  <c:v>15.696000099182129</c:v>
                </c:pt>
                <c:pt idx="737">
                  <c:v>15.696000099182129</c:v>
                </c:pt>
                <c:pt idx="738">
                  <c:v>15.696000099182129</c:v>
                </c:pt>
                <c:pt idx="739">
                  <c:v>15.696000099182129</c:v>
                </c:pt>
                <c:pt idx="740">
                  <c:v>15.479999542236328</c:v>
                </c:pt>
                <c:pt idx="741">
                  <c:v>15.479999542236328</c:v>
                </c:pt>
                <c:pt idx="742">
                  <c:v>15.479999542236328</c:v>
                </c:pt>
                <c:pt idx="743">
                  <c:v>15.479999542236328</c:v>
                </c:pt>
                <c:pt idx="744">
                  <c:v>15.479999542236328</c:v>
                </c:pt>
                <c:pt idx="745">
                  <c:v>15.479999542236328</c:v>
                </c:pt>
                <c:pt idx="746">
                  <c:v>15.506999969482422</c:v>
                </c:pt>
                <c:pt idx="747">
                  <c:v>15.506999969482422</c:v>
                </c:pt>
                <c:pt idx="748">
                  <c:v>15.506999969482422</c:v>
                </c:pt>
                <c:pt idx="749">
                  <c:v>15.506999969482422</c:v>
                </c:pt>
                <c:pt idx="750">
                  <c:v>15.506999969482422</c:v>
                </c:pt>
                <c:pt idx="751">
                  <c:v>15.506999969482422</c:v>
                </c:pt>
                <c:pt idx="752">
                  <c:v>15.506999969482422</c:v>
                </c:pt>
                <c:pt idx="753">
                  <c:v>15.461999893188477</c:v>
                </c:pt>
                <c:pt idx="754">
                  <c:v>15.461999893188477</c:v>
                </c:pt>
                <c:pt idx="755">
                  <c:v>15.461999893188477</c:v>
                </c:pt>
                <c:pt idx="756">
                  <c:v>15.461999893188477</c:v>
                </c:pt>
                <c:pt idx="757">
                  <c:v>15.461999893188477</c:v>
                </c:pt>
                <c:pt idx="758">
                  <c:v>15.461999893188477</c:v>
                </c:pt>
                <c:pt idx="759">
                  <c:v>15.597000122070313</c:v>
                </c:pt>
                <c:pt idx="760">
                  <c:v>15.597000122070313</c:v>
                </c:pt>
                <c:pt idx="761">
                  <c:v>15.597000122070313</c:v>
                </c:pt>
                <c:pt idx="762">
                  <c:v>15.597000122070313</c:v>
                </c:pt>
                <c:pt idx="763">
                  <c:v>15.597000122070313</c:v>
                </c:pt>
                <c:pt idx="764">
                  <c:v>15.597000122070313</c:v>
                </c:pt>
                <c:pt idx="765">
                  <c:v>15.614999771118164</c:v>
                </c:pt>
                <c:pt idx="766">
                  <c:v>15.614999771118164</c:v>
                </c:pt>
                <c:pt idx="767">
                  <c:v>15.614999771118164</c:v>
                </c:pt>
                <c:pt idx="768">
                  <c:v>15.614999771118164</c:v>
                </c:pt>
                <c:pt idx="769">
                  <c:v>15.614999771118164</c:v>
                </c:pt>
                <c:pt idx="770">
                  <c:v>15.614999771118164</c:v>
                </c:pt>
                <c:pt idx="771">
                  <c:v>15.614999771118164</c:v>
                </c:pt>
                <c:pt idx="772">
                  <c:v>15.614999771118164</c:v>
                </c:pt>
                <c:pt idx="773">
                  <c:v>15.614999771118164</c:v>
                </c:pt>
                <c:pt idx="774">
                  <c:v>15.614999771118164</c:v>
                </c:pt>
                <c:pt idx="775">
                  <c:v>15.614999771118164</c:v>
                </c:pt>
                <c:pt idx="776">
                  <c:v>15.614999771118164</c:v>
                </c:pt>
                <c:pt idx="777">
                  <c:v>15.614999771118164</c:v>
                </c:pt>
                <c:pt idx="778">
                  <c:v>15.614999771118164</c:v>
                </c:pt>
                <c:pt idx="779">
                  <c:v>15.614999771118164</c:v>
                </c:pt>
                <c:pt idx="780">
                  <c:v>15.614999771118164</c:v>
                </c:pt>
                <c:pt idx="781">
                  <c:v>15.614999771118164</c:v>
                </c:pt>
                <c:pt idx="782">
                  <c:v>15.614999771118164</c:v>
                </c:pt>
                <c:pt idx="783">
                  <c:v>15.614999771118164</c:v>
                </c:pt>
                <c:pt idx="784">
                  <c:v>15.588000297546387</c:v>
                </c:pt>
                <c:pt idx="785">
                  <c:v>15.588000297546387</c:v>
                </c:pt>
                <c:pt idx="786">
                  <c:v>15.588000297546387</c:v>
                </c:pt>
                <c:pt idx="787">
                  <c:v>15.588000297546387</c:v>
                </c:pt>
                <c:pt idx="788">
                  <c:v>15.588000297546387</c:v>
                </c:pt>
                <c:pt idx="789">
                  <c:v>15.588000297546387</c:v>
                </c:pt>
                <c:pt idx="790">
                  <c:v>15.543000221252441</c:v>
                </c:pt>
                <c:pt idx="791">
                  <c:v>15.543000221252441</c:v>
                </c:pt>
                <c:pt idx="792">
                  <c:v>15.543000221252441</c:v>
                </c:pt>
                <c:pt idx="793">
                  <c:v>15.543000221252441</c:v>
                </c:pt>
                <c:pt idx="794">
                  <c:v>15.543000221252441</c:v>
                </c:pt>
                <c:pt idx="795">
                  <c:v>15.543000221252441</c:v>
                </c:pt>
                <c:pt idx="796">
                  <c:v>15.588000297546387</c:v>
                </c:pt>
                <c:pt idx="797">
                  <c:v>15.588000297546387</c:v>
                </c:pt>
                <c:pt idx="798">
                  <c:v>15.588000297546387</c:v>
                </c:pt>
                <c:pt idx="799">
                  <c:v>15.588000297546387</c:v>
                </c:pt>
                <c:pt idx="800">
                  <c:v>15.588000297546387</c:v>
                </c:pt>
                <c:pt idx="801">
                  <c:v>15.588000297546387</c:v>
                </c:pt>
                <c:pt idx="802">
                  <c:v>15.588000297546387</c:v>
                </c:pt>
                <c:pt idx="803">
                  <c:v>15.588000297546387</c:v>
                </c:pt>
                <c:pt idx="804">
                  <c:v>15.597000122070313</c:v>
                </c:pt>
                <c:pt idx="805">
                  <c:v>15.597000122070313</c:v>
                </c:pt>
                <c:pt idx="806">
                  <c:v>15.597000122070313</c:v>
                </c:pt>
                <c:pt idx="807">
                  <c:v>15.597000122070313</c:v>
                </c:pt>
                <c:pt idx="808">
                  <c:v>15.597000122070313</c:v>
                </c:pt>
                <c:pt idx="809">
                  <c:v>15.597000122070313</c:v>
                </c:pt>
                <c:pt idx="810">
                  <c:v>15.597000122070313</c:v>
                </c:pt>
                <c:pt idx="811">
                  <c:v>15.597000122070313</c:v>
                </c:pt>
                <c:pt idx="812">
                  <c:v>15.597000122070313</c:v>
                </c:pt>
                <c:pt idx="813">
                  <c:v>15.597000122070313</c:v>
                </c:pt>
                <c:pt idx="814">
                  <c:v>15.597000122070313</c:v>
                </c:pt>
                <c:pt idx="815">
                  <c:v>15.597000122070313</c:v>
                </c:pt>
                <c:pt idx="816">
                  <c:v>15.597000122070313</c:v>
                </c:pt>
                <c:pt idx="817">
                  <c:v>15.597000122070313</c:v>
                </c:pt>
                <c:pt idx="818">
                  <c:v>15.597000122070313</c:v>
                </c:pt>
                <c:pt idx="819">
                  <c:v>15.597000122070313</c:v>
                </c:pt>
                <c:pt idx="820">
                  <c:v>15.597000122070313</c:v>
                </c:pt>
                <c:pt idx="821">
                  <c:v>15.597000122070313</c:v>
                </c:pt>
                <c:pt idx="822">
                  <c:v>15.597000122070313</c:v>
                </c:pt>
                <c:pt idx="823">
                  <c:v>15.588000297546387</c:v>
                </c:pt>
                <c:pt idx="824">
                  <c:v>15.588000297546387</c:v>
                </c:pt>
                <c:pt idx="825">
                  <c:v>15.588000297546387</c:v>
                </c:pt>
                <c:pt idx="826">
                  <c:v>15.588000297546387</c:v>
                </c:pt>
                <c:pt idx="827">
                  <c:v>15.588000297546387</c:v>
                </c:pt>
                <c:pt idx="828">
                  <c:v>15.588000297546387</c:v>
                </c:pt>
                <c:pt idx="829">
                  <c:v>15.605999946594238</c:v>
                </c:pt>
                <c:pt idx="830">
                  <c:v>15.605999946594238</c:v>
                </c:pt>
                <c:pt idx="831">
                  <c:v>15.605999946594238</c:v>
                </c:pt>
                <c:pt idx="832">
                  <c:v>15.605999946594238</c:v>
                </c:pt>
                <c:pt idx="833">
                  <c:v>15.605999946594238</c:v>
                </c:pt>
                <c:pt idx="834">
                  <c:v>15.605999946594238</c:v>
                </c:pt>
                <c:pt idx="835">
                  <c:v>15.569999694824219</c:v>
                </c:pt>
                <c:pt idx="836">
                  <c:v>15.569999694824219</c:v>
                </c:pt>
                <c:pt idx="837">
                  <c:v>15.569999694824219</c:v>
                </c:pt>
                <c:pt idx="838">
                  <c:v>15.569999694824219</c:v>
                </c:pt>
                <c:pt idx="839">
                  <c:v>15.569999694824219</c:v>
                </c:pt>
                <c:pt idx="840">
                  <c:v>15.569999694824219</c:v>
                </c:pt>
                <c:pt idx="841">
                  <c:v>15.597000122070313</c:v>
                </c:pt>
                <c:pt idx="842">
                  <c:v>15.597000122070313</c:v>
                </c:pt>
                <c:pt idx="843">
                  <c:v>15.597000122070313</c:v>
                </c:pt>
                <c:pt idx="844">
                  <c:v>15.597000122070313</c:v>
                </c:pt>
                <c:pt idx="845">
                  <c:v>15.597000122070313</c:v>
                </c:pt>
                <c:pt idx="846">
                  <c:v>15.597000122070313</c:v>
                </c:pt>
                <c:pt idx="847">
                  <c:v>15.588000297546387</c:v>
                </c:pt>
                <c:pt idx="848">
                  <c:v>15.588000297546387</c:v>
                </c:pt>
                <c:pt idx="849">
                  <c:v>15.588000297546387</c:v>
                </c:pt>
                <c:pt idx="850">
                  <c:v>15.588000297546387</c:v>
                </c:pt>
                <c:pt idx="851">
                  <c:v>15.588000297546387</c:v>
                </c:pt>
                <c:pt idx="852">
                  <c:v>15.588000297546387</c:v>
                </c:pt>
                <c:pt idx="853">
                  <c:v>15.588000297546387</c:v>
                </c:pt>
                <c:pt idx="854">
                  <c:v>15.569999694824219</c:v>
                </c:pt>
                <c:pt idx="855">
                  <c:v>15.569999694824219</c:v>
                </c:pt>
                <c:pt idx="856">
                  <c:v>15.569999694824219</c:v>
                </c:pt>
                <c:pt idx="857">
                  <c:v>15.569999694824219</c:v>
                </c:pt>
                <c:pt idx="858">
                  <c:v>15.569999694824219</c:v>
                </c:pt>
                <c:pt idx="859">
                  <c:v>15.569999694824219</c:v>
                </c:pt>
                <c:pt idx="860">
                  <c:v>15.552000045776367</c:v>
                </c:pt>
                <c:pt idx="861">
                  <c:v>15.552000045776367</c:v>
                </c:pt>
                <c:pt idx="862">
                  <c:v>15.552000045776367</c:v>
                </c:pt>
                <c:pt idx="863">
                  <c:v>15.552000045776367</c:v>
                </c:pt>
                <c:pt idx="864">
                  <c:v>15.552000045776367</c:v>
                </c:pt>
                <c:pt idx="865">
                  <c:v>15.552000045776367</c:v>
                </c:pt>
                <c:pt idx="866">
                  <c:v>15.552000045776367</c:v>
                </c:pt>
                <c:pt idx="867">
                  <c:v>15.552000045776367</c:v>
                </c:pt>
                <c:pt idx="868">
                  <c:v>15.552000045776367</c:v>
                </c:pt>
                <c:pt idx="869">
                  <c:v>15.588000297546387</c:v>
                </c:pt>
                <c:pt idx="870">
                  <c:v>15.588000297546387</c:v>
                </c:pt>
                <c:pt idx="871">
                  <c:v>15.588000297546387</c:v>
                </c:pt>
                <c:pt idx="872">
                  <c:v>15.588000297546387</c:v>
                </c:pt>
                <c:pt idx="873">
                  <c:v>15.588000297546387</c:v>
                </c:pt>
                <c:pt idx="874">
                  <c:v>15.588000297546387</c:v>
                </c:pt>
                <c:pt idx="875">
                  <c:v>15.552000045776367</c:v>
                </c:pt>
                <c:pt idx="876">
                  <c:v>15.552000045776367</c:v>
                </c:pt>
                <c:pt idx="877">
                  <c:v>15.552000045776367</c:v>
                </c:pt>
                <c:pt idx="878">
                  <c:v>15.552000045776367</c:v>
                </c:pt>
                <c:pt idx="879">
                  <c:v>15.552000045776367</c:v>
                </c:pt>
                <c:pt idx="880">
                  <c:v>15.552000045776367</c:v>
                </c:pt>
                <c:pt idx="881">
                  <c:v>15.552000045776367</c:v>
                </c:pt>
                <c:pt idx="882">
                  <c:v>15.552000045776367</c:v>
                </c:pt>
                <c:pt idx="883">
                  <c:v>15.552000045776367</c:v>
                </c:pt>
                <c:pt idx="884">
                  <c:v>15.552000045776367</c:v>
                </c:pt>
                <c:pt idx="885">
                  <c:v>15.552000045776367</c:v>
                </c:pt>
                <c:pt idx="886">
                  <c:v>15.552000045776367</c:v>
                </c:pt>
                <c:pt idx="887">
                  <c:v>15.524999618530273</c:v>
                </c:pt>
                <c:pt idx="888">
                  <c:v>15.524999618530273</c:v>
                </c:pt>
                <c:pt idx="889">
                  <c:v>15.524999618530273</c:v>
                </c:pt>
                <c:pt idx="890">
                  <c:v>15.524999618530273</c:v>
                </c:pt>
                <c:pt idx="891">
                  <c:v>15.524999618530273</c:v>
                </c:pt>
                <c:pt idx="892">
                  <c:v>15.524999618530273</c:v>
                </c:pt>
                <c:pt idx="893">
                  <c:v>15.534000396728516</c:v>
                </c:pt>
                <c:pt idx="894">
                  <c:v>15.534000396728516</c:v>
                </c:pt>
                <c:pt idx="895">
                  <c:v>15.534000396728516</c:v>
                </c:pt>
                <c:pt idx="896">
                  <c:v>15.534000396728516</c:v>
                </c:pt>
                <c:pt idx="897">
                  <c:v>15.534000396728516</c:v>
                </c:pt>
                <c:pt idx="898">
                  <c:v>15.534000396728516</c:v>
                </c:pt>
                <c:pt idx="899">
                  <c:v>15.534000396728516</c:v>
                </c:pt>
                <c:pt idx="900">
                  <c:v>15.534000396728516</c:v>
                </c:pt>
                <c:pt idx="901">
                  <c:v>15.534000396728516</c:v>
                </c:pt>
                <c:pt idx="902">
                  <c:v>15.534000396728516</c:v>
                </c:pt>
                <c:pt idx="903">
                  <c:v>15.534000396728516</c:v>
                </c:pt>
                <c:pt idx="904">
                  <c:v>15.534000396728516</c:v>
                </c:pt>
                <c:pt idx="905">
                  <c:v>15.534000396728516</c:v>
                </c:pt>
                <c:pt idx="906">
                  <c:v>15.524999618530273</c:v>
                </c:pt>
                <c:pt idx="907">
                  <c:v>15.524999618530273</c:v>
                </c:pt>
                <c:pt idx="908">
                  <c:v>15.524999618530273</c:v>
                </c:pt>
                <c:pt idx="909">
                  <c:v>15.524999618530273</c:v>
                </c:pt>
                <c:pt idx="910">
                  <c:v>15.524999618530273</c:v>
                </c:pt>
                <c:pt idx="911">
                  <c:v>15.524999618530273</c:v>
                </c:pt>
                <c:pt idx="912">
                  <c:v>15.524999618530273</c:v>
                </c:pt>
                <c:pt idx="913">
                  <c:v>15.524999618530273</c:v>
                </c:pt>
                <c:pt idx="914">
                  <c:v>15.524999618530273</c:v>
                </c:pt>
                <c:pt idx="915">
                  <c:v>15.524999618530273</c:v>
                </c:pt>
                <c:pt idx="916">
                  <c:v>15.524999618530273</c:v>
                </c:pt>
                <c:pt idx="917">
                  <c:v>15.524999618530273</c:v>
                </c:pt>
                <c:pt idx="918">
                  <c:v>15.524999618530273</c:v>
                </c:pt>
                <c:pt idx="919">
                  <c:v>15.524999618530273</c:v>
                </c:pt>
                <c:pt idx="920">
                  <c:v>15.524999618530273</c:v>
                </c:pt>
                <c:pt idx="921">
                  <c:v>15.524999618530273</c:v>
                </c:pt>
                <c:pt idx="922">
                  <c:v>15.524999618530273</c:v>
                </c:pt>
                <c:pt idx="923">
                  <c:v>15.524999618530273</c:v>
                </c:pt>
                <c:pt idx="924">
                  <c:v>15.524999618530273</c:v>
                </c:pt>
                <c:pt idx="925">
                  <c:v>15.524999618530273</c:v>
                </c:pt>
                <c:pt idx="926">
                  <c:v>15.524999618530273</c:v>
                </c:pt>
                <c:pt idx="927">
                  <c:v>15.524999618530273</c:v>
                </c:pt>
                <c:pt idx="928">
                  <c:v>15.524999618530273</c:v>
                </c:pt>
                <c:pt idx="929">
                  <c:v>15.524999618530273</c:v>
                </c:pt>
                <c:pt idx="930">
                  <c:v>15.524999618530273</c:v>
                </c:pt>
                <c:pt idx="931">
                  <c:v>15.524999618530273</c:v>
                </c:pt>
                <c:pt idx="932">
                  <c:v>15.524999618530273</c:v>
                </c:pt>
                <c:pt idx="933">
                  <c:v>15.614999771118164</c:v>
                </c:pt>
                <c:pt idx="934">
                  <c:v>15.614999771118164</c:v>
                </c:pt>
                <c:pt idx="935">
                  <c:v>15.614999771118164</c:v>
                </c:pt>
                <c:pt idx="936">
                  <c:v>15.614999771118164</c:v>
                </c:pt>
                <c:pt idx="937">
                  <c:v>15.614999771118164</c:v>
                </c:pt>
                <c:pt idx="938">
                  <c:v>15.614999771118164</c:v>
                </c:pt>
                <c:pt idx="939">
                  <c:v>15.633000373840332</c:v>
                </c:pt>
                <c:pt idx="940">
                  <c:v>15.633000373840332</c:v>
                </c:pt>
                <c:pt idx="941">
                  <c:v>15.633000373840332</c:v>
                </c:pt>
                <c:pt idx="942">
                  <c:v>15.633000373840332</c:v>
                </c:pt>
                <c:pt idx="943">
                  <c:v>15.633000373840332</c:v>
                </c:pt>
                <c:pt idx="944">
                  <c:v>15.633000373840332</c:v>
                </c:pt>
                <c:pt idx="945">
                  <c:v>15.633000373840332</c:v>
                </c:pt>
                <c:pt idx="946">
                  <c:v>15.524999618530273</c:v>
                </c:pt>
                <c:pt idx="947">
                  <c:v>15.524999618530273</c:v>
                </c:pt>
                <c:pt idx="948">
                  <c:v>15.524999618530273</c:v>
                </c:pt>
                <c:pt idx="949">
                  <c:v>15.524999618530273</c:v>
                </c:pt>
                <c:pt idx="950">
                  <c:v>15.524999618530273</c:v>
                </c:pt>
                <c:pt idx="951">
                  <c:v>15.524999618530273</c:v>
                </c:pt>
                <c:pt idx="952">
                  <c:v>15.552000045776367</c:v>
                </c:pt>
                <c:pt idx="953">
                  <c:v>15.552000045776367</c:v>
                </c:pt>
                <c:pt idx="954">
                  <c:v>15.552000045776367</c:v>
                </c:pt>
                <c:pt idx="955">
                  <c:v>15.552000045776367</c:v>
                </c:pt>
                <c:pt idx="956">
                  <c:v>15.552000045776367</c:v>
                </c:pt>
                <c:pt idx="957">
                  <c:v>15.552000045776367</c:v>
                </c:pt>
                <c:pt idx="958">
                  <c:v>15.515999794006348</c:v>
                </c:pt>
                <c:pt idx="959">
                  <c:v>15.515999794006348</c:v>
                </c:pt>
                <c:pt idx="960">
                  <c:v>15.515999794006348</c:v>
                </c:pt>
                <c:pt idx="961">
                  <c:v>15.515999794006348</c:v>
                </c:pt>
                <c:pt idx="962">
                  <c:v>15.515999794006348</c:v>
                </c:pt>
                <c:pt idx="963">
                  <c:v>15.515999794006348</c:v>
                </c:pt>
                <c:pt idx="964">
                  <c:v>15.498000144958496</c:v>
                </c:pt>
                <c:pt idx="965">
                  <c:v>15.498000144958496</c:v>
                </c:pt>
                <c:pt idx="966">
                  <c:v>15.498000144958496</c:v>
                </c:pt>
                <c:pt idx="967">
                  <c:v>15.498000144958496</c:v>
                </c:pt>
                <c:pt idx="968">
                  <c:v>15.498000144958496</c:v>
                </c:pt>
                <c:pt idx="969">
                  <c:v>15.498000144958496</c:v>
                </c:pt>
                <c:pt idx="970">
                  <c:v>15.534000396728516</c:v>
                </c:pt>
                <c:pt idx="971">
                  <c:v>15.534000396728516</c:v>
                </c:pt>
                <c:pt idx="972">
                  <c:v>15.534000396728516</c:v>
                </c:pt>
                <c:pt idx="973">
                  <c:v>15.534000396728516</c:v>
                </c:pt>
                <c:pt idx="974">
                  <c:v>15.534000396728516</c:v>
                </c:pt>
                <c:pt idx="975">
                  <c:v>15.534000396728516</c:v>
                </c:pt>
                <c:pt idx="976">
                  <c:v>15.534000396728516</c:v>
                </c:pt>
                <c:pt idx="977">
                  <c:v>15.506999969482422</c:v>
                </c:pt>
                <c:pt idx="978">
                  <c:v>15.506999969482422</c:v>
                </c:pt>
                <c:pt idx="979">
                  <c:v>15.506999969482422</c:v>
                </c:pt>
                <c:pt idx="980">
                  <c:v>15.506999969482422</c:v>
                </c:pt>
                <c:pt idx="981">
                  <c:v>15.506999969482422</c:v>
                </c:pt>
                <c:pt idx="982">
                  <c:v>15.506999969482422</c:v>
                </c:pt>
                <c:pt idx="983">
                  <c:v>15.48900032043457</c:v>
                </c:pt>
                <c:pt idx="984">
                  <c:v>15.48900032043457</c:v>
                </c:pt>
                <c:pt idx="985">
                  <c:v>15.48900032043457</c:v>
                </c:pt>
                <c:pt idx="986">
                  <c:v>15.48900032043457</c:v>
                </c:pt>
                <c:pt idx="987">
                  <c:v>15.48900032043457</c:v>
                </c:pt>
                <c:pt idx="988">
                  <c:v>15.48900032043457</c:v>
                </c:pt>
                <c:pt idx="989">
                  <c:v>15.506999969482422</c:v>
                </c:pt>
                <c:pt idx="990">
                  <c:v>15.506999969482422</c:v>
                </c:pt>
                <c:pt idx="991">
                  <c:v>15.506999969482422</c:v>
                </c:pt>
                <c:pt idx="992">
                  <c:v>15.506999969482422</c:v>
                </c:pt>
                <c:pt idx="993">
                  <c:v>15.506999969482422</c:v>
                </c:pt>
                <c:pt idx="994">
                  <c:v>15.506999969482422</c:v>
                </c:pt>
                <c:pt idx="995">
                  <c:v>15.506999969482422</c:v>
                </c:pt>
                <c:pt idx="996">
                  <c:v>15.506999969482422</c:v>
                </c:pt>
                <c:pt idx="997">
                  <c:v>15.506999969482422</c:v>
                </c:pt>
                <c:pt idx="998">
                  <c:v>15.498000144958496</c:v>
                </c:pt>
                <c:pt idx="999">
                  <c:v>15.498000144958496</c:v>
                </c:pt>
                <c:pt idx="1000">
                  <c:v>15.498000144958496</c:v>
                </c:pt>
                <c:pt idx="1001">
                  <c:v>15.498000144958496</c:v>
                </c:pt>
                <c:pt idx="1002">
                  <c:v>15.498000144958496</c:v>
                </c:pt>
                <c:pt idx="1003">
                  <c:v>15.498000144958496</c:v>
                </c:pt>
                <c:pt idx="1004">
                  <c:v>15.506999969482422</c:v>
                </c:pt>
                <c:pt idx="1005">
                  <c:v>15.506999969482422</c:v>
                </c:pt>
                <c:pt idx="1006">
                  <c:v>15.506999969482422</c:v>
                </c:pt>
                <c:pt idx="1007">
                  <c:v>15.506999969482422</c:v>
                </c:pt>
                <c:pt idx="1008">
                  <c:v>15.506999969482422</c:v>
                </c:pt>
                <c:pt idx="1009">
                  <c:v>15.506999969482422</c:v>
                </c:pt>
                <c:pt idx="1010">
                  <c:v>15.506999969482422</c:v>
                </c:pt>
                <c:pt idx="1011">
                  <c:v>15.506999969482422</c:v>
                </c:pt>
                <c:pt idx="1012">
                  <c:v>15.506999969482422</c:v>
                </c:pt>
                <c:pt idx="1013">
                  <c:v>15.506999969482422</c:v>
                </c:pt>
                <c:pt idx="1014">
                  <c:v>15.506999969482422</c:v>
                </c:pt>
                <c:pt idx="1015">
                  <c:v>15.506999969482422</c:v>
                </c:pt>
                <c:pt idx="1016">
                  <c:v>15.506999969482422</c:v>
                </c:pt>
                <c:pt idx="1017">
                  <c:v>15.479999542236328</c:v>
                </c:pt>
                <c:pt idx="1018">
                  <c:v>15.479999542236328</c:v>
                </c:pt>
                <c:pt idx="1019">
                  <c:v>15.479999542236328</c:v>
                </c:pt>
                <c:pt idx="1020">
                  <c:v>15.479999542236328</c:v>
                </c:pt>
                <c:pt idx="1021">
                  <c:v>15.479999542236328</c:v>
                </c:pt>
                <c:pt idx="1022">
                  <c:v>15.479999542236328</c:v>
                </c:pt>
                <c:pt idx="1023">
                  <c:v>15.498000144958496</c:v>
                </c:pt>
                <c:pt idx="1024">
                  <c:v>15.498000144958496</c:v>
                </c:pt>
                <c:pt idx="1025">
                  <c:v>15.498000144958496</c:v>
                </c:pt>
                <c:pt idx="1026">
                  <c:v>15.498000144958496</c:v>
                </c:pt>
                <c:pt idx="1027">
                  <c:v>15.498000144958496</c:v>
                </c:pt>
                <c:pt idx="1028">
                  <c:v>15.498000144958496</c:v>
                </c:pt>
                <c:pt idx="1029">
                  <c:v>15.461999893188477</c:v>
                </c:pt>
                <c:pt idx="1030">
                  <c:v>15.461999893188477</c:v>
                </c:pt>
                <c:pt idx="1031">
                  <c:v>15.461999893188477</c:v>
                </c:pt>
                <c:pt idx="1032">
                  <c:v>15.461999893188477</c:v>
                </c:pt>
                <c:pt idx="1033">
                  <c:v>15.461999893188477</c:v>
                </c:pt>
                <c:pt idx="1034">
                  <c:v>15.461999893188477</c:v>
                </c:pt>
                <c:pt idx="1035">
                  <c:v>15.461999893188477</c:v>
                </c:pt>
                <c:pt idx="1036">
                  <c:v>15.461999893188477</c:v>
                </c:pt>
                <c:pt idx="1037">
                  <c:v>15.461999893188477</c:v>
                </c:pt>
                <c:pt idx="1038">
                  <c:v>15.461999893188477</c:v>
                </c:pt>
                <c:pt idx="1039">
                  <c:v>15.461999893188477</c:v>
                </c:pt>
                <c:pt idx="1040">
                  <c:v>15.461999893188477</c:v>
                </c:pt>
                <c:pt idx="1041">
                  <c:v>15.453000068664551</c:v>
                </c:pt>
                <c:pt idx="1042">
                  <c:v>15.453000068664551</c:v>
                </c:pt>
                <c:pt idx="1043">
                  <c:v>15.453000068664551</c:v>
                </c:pt>
                <c:pt idx="1044">
                  <c:v>15.453000068664551</c:v>
                </c:pt>
                <c:pt idx="1045">
                  <c:v>15.453000068664551</c:v>
                </c:pt>
                <c:pt idx="1046">
                  <c:v>15.453000068664551</c:v>
                </c:pt>
                <c:pt idx="1047">
                  <c:v>15.453000068664551</c:v>
                </c:pt>
                <c:pt idx="1048">
                  <c:v>15.461999893188477</c:v>
                </c:pt>
                <c:pt idx="1049">
                  <c:v>15.461999893188477</c:v>
                </c:pt>
                <c:pt idx="1050">
                  <c:v>15.461999893188477</c:v>
                </c:pt>
                <c:pt idx="1051">
                  <c:v>15.461999893188477</c:v>
                </c:pt>
                <c:pt idx="1052">
                  <c:v>15.461999893188477</c:v>
                </c:pt>
                <c:pt idx="1053">
                  <c:v>15.461999893188477</c:v>
                </c:pt>
                <c:pt idx="1054">
                  <c:v>15.461999893188477</c:v>
                </c:pt>
                <c:pt idx="1055">
                  <c:v>15.461999893188477</c:v>
                </c:pt>
                <c:pt idx="1056">
                  <c:v>15.461999893188477</c:v>
                </c:pt>
                <c:pt idx="1057">
                  <c:v>15.461999893188477</c:v>
                </c:pt>
                <c:pt idx="1058">
                  <c:v>15.461999893188477</c:v>
                </c:pt>
                <c:pt idx="1059">
                  <c:v>15.461999893188477</c:v>
                </c:pt>
                <c:pt idx="1060">
                  <c:v>15.461999893188477</c:v>
                </c:pt>
                <c:pt idx="1061">
                  <c:v>15.461999893188477</c:v>
                </c:pt>
                <c:pt idx="1062">
                  <c:v>15.461999893188477</c:v>
                </c:pt>
                <c:pt idx="1063">
                  <c:v>15.453000068664551</c:v>
                </c:pt>
                <c:pt idx="1064">
                  <c:v>15.453000068664551</c:v>
                </c:pt>
                <c:pt idx="1065">
                  <c:v>15.453000068664551</c:v>
                </c:pt>
                <c:pt idx="1066">
                  <c:v>15.453000068664551</c:v>
                </c:pt>
                <c:pt idx="1067">
                  <c:v>15.453000068664551</c:v>
                </c:pt>
                <c:pt idx="1068">
                  <c:v>15.453000068664551</c:v>
                </c:pt>
                <c:pt idx="1069">
                  <c:v>15.461999893188477</c:v>
                </c:pt>
                <c:pt idx="1070">
                  <c:v>15.461999893188477</c:v>
                </c:pt>
                <c:pt idx="1071">
                  <c:v>15.461999893188477</c:v>
                </c:pt>
                <c:pt idx="1072">
                  <c:v>15.461999893188477</c:v>
                </c:pt>
                <c:pt idx="1073">
                  <c:v>15.461999893188477</c:v>
                </c:pt>
                <c:pt idx="1074">
                  <c:v>15.461999893188477</c:v>
                </c:pt>
                <c:pt idx="1075">
                  <c:v>15.435000419616699</c:v>
                </c:pt>
                <c:pt idx="1076">
                  <c:v>15.435000419616699</c:v>
                </c:pt>
                <c:pt idx="1077">
                  <c:v>15.435000419616699</c:v>
                </c:pt>
                <c:pt idx="1078">
                  <c:v>15.435000419616699</c:v>
                </c:pt>
                <c:pt idx="1079">
                  <c:v>15.435000419616699</c:v>
                </c:pt>
                <c:pt idx="1080">
                  <c:v>15.435000419616699</c:v>
                </c:pt>
                <c:pt idx="1081">
                  <c:v>15.425999641418457</c:v>
                </c:pt>
                <c:pt idx="1082">
                  <c:v>15.425999641418457</c:v>
                </c:pt>
                <c:pt idx="1083">
                  <c:v>15.425999641418457</c:v>
                </c:pt>
                <c:pt idx="1084">
                  <c:v>15.425999641418457</c:v>
                </c:pt>
                <c:pt idx="1085">
                  <c:v>15.425999641418457</c:v>
                </c:pt>
                <c:pt idx="1086">
                  <c:v>15.425999641418457</c:v>
                </c:pt>
                <c:pt idx="1087">
                  <c:v>15.435000419616699</c:v>
                </c:pt>
                <c:pt idx="1088">
                  <c:v>15.435000419616699</c:v>
                </c:pt>
                <c:pt idx="1089">
                  <c:v>15.435000419616699</c:v>
                </c:pt>
                <c:pt idx="1090">
                  <c:v>15.435000419616699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84-49CC-AC06-9A677678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8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20" t="s">
        <v>43</v>
      </c>
      <c r="X1" s="1" t="s">
        <v>44</v>
      </c>
      <c r="Y1" s="1" t="s">
        <v>44</v>
      </c>
      <c r="Z1" s="1" t="s">
        <v>44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43</v>
      </c>
      <c r="X2" s="19" t="s">
        <v>45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45974.797789351855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25569.000424513888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45974.797827986113</v>
      </c>
      <c r="B4" s="22">
        <v>0</v>
      </c>
      <c r="C4" s="22">
        <v>0</v>
      </c>
      <c r="D4" s="23">
        <v>0</v>
      </c>
      <c r="E4" s="24">
        <v>0</v>
      </c>
      <c r="F4" s="24">
        <v>50.161963133141398</v>
      </c>
      <c r="G4" s="24">
        <v>-66.461198637261987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25569.000467245369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45974.797839618055</v>
      </c>
      <c r="B5" s="22">
        <v>-9.9999997764825821E-3</v>
      </c>
      <c r="C5" s="22">
        <v>0</v>
      </c>
      <c r="D5" s="23">
        <v>0</v>
      </c>
      <c r="E5" s="24">
        <v>32.099998474121094</v>
      </c>
      <c r="F5" s="24">
        <v>50.161963133141398</v>
      </c>
      <c r="G5" s="24">
        <v>-66.461198637261987</v>
      </c>
      <c r="H5" s="24">
        <v>0</v>
      </c>
      <c r="I5" s="24">
        <v>0</v>
      </c>
      <c r="J5" s="24">
        <v>0</v>
      </c>
      <c r="K5" s="24">
        <v>0</v>
      </c>
      <c r="L5" s="25">
        <v>0.97259682416915894</v>
      </c>
      <c r="M5" s="21">
        <v>25569.000478877315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45974.797851226853</v>
      </c>
      <c r="B6" s="22">
        <v>2.0000000949949026E-3</v>
      </c>
      <c r="C6" s="22">
        <v>0</v>
      </c>
      <c r="D6" s="23">
        <v>21.156457901000977</v>
      </c>
      <c r="E6" s="24">
        <v>32.200000762939453</v>
      </c>
      <c r="F6" s="24">
        <v>50.161963133141398</v>
      </c>
      <c r="G6" s="24">
        <v>-66.461198637261987</v>
      </c>
      <c r="H6" s="24">
        <v>0</v>
      </c>
      <c r="I6" s="24">
        <v>0</v>
      </c>
      <c r="J6" s="24">
        <v>0</v>
      </c>
      <c r="K6" s="24">
        <v>0</v>
      </c>
      <c r="L6" s="25">
        <v>0.97259682416915894</v>
      </c>
      <c r="M6" s="21">
        <v>25569.000490486113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45974.797862858795</v>
      </c>
      <c r="B7" s="22">
        <v>-2.0000000949949026E-3</v>
      </c>
      <c r="C7" s="22">
        <v>0</v>
      </c>
      <c r="D7" s="23">
        <v>21.156457901000977</v>
      </c>
      <c r="E7" s="24">
        <v>32.5</v>
      </c>
      <c r="F7" s="24">
        <v>50.161963133141398</v>
      </c>
      <c r="G7" s="24">
        <v>-66.461198637261987</v>
      </c>
      <c r="H7" s="24">
        <v>0</v>
      </c>
      <c r="I7" s="24">
        <v>0</v>
      </c>
      <c r="J7" s="24">
        <v>0</v>
      </c>
      <c r="K7" s="24">
        <v>0</v>
      </c>
      <c r="L7" s="25">
        <v>0.97259682416915894</v>
      </c>
      <c r="M7" s="21">
        <v>25569.000502106483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45974.797874502314</v>
      </c>
      <c r="B8" s="22">
        <v>-1.0000000474974513E-3</v>
      </c>
      <c r="C8" s="22">
        <v>0</v>
      </c>
      <c r="D8" s="23">
        <v>21.156457901000977</v>
      </c>
      <c r="E8" s="24">
        <v>33.099998474121094</v>
      </c>
      <c r="F8" s="24">
        <v>50.161963133141398</v>
      </c>
      <c r="G8" s="24">
        <v>-66.461198637261987</v>
      </c>
      <c r="H8" s="24">
        <v>0</v>
      </c>
      <c r="I8" s="24">
        <v>0</v>
      </c>
      <c r="J8" s="24">
        <v>0</v>
      </c>
      <c r="K8" s="24">
        <v>0</v>
      </c>
      <c r="L8" s="25">
        <v>0.97259682416915894</v>
      </c>
      <c r="M8" s="21">
        <v>25569.000513761574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45974.797886180553</v>
      </c>
      <c r="B9" s="22">
        <v>-4.999999888241291E-3</v>
      </c>
      <c r="C9" s="22">
        <v>0</v>
      </c>
      <c r="D9" s="23">
        <v>21.156457901000977</v>
      </c>
      <c r="E9" s="24">
        <v>33</v>
      </c>
      <c r="F9" s="24">
        <v>50.161963133141398</v>
      </c>
      <c r="G9" s="24">
        <v>-66.461198637261987</v>
      </c>
      <c r="H9" s="24">
        <v>0</v>
      </c>
      <c r="I9" s="24">
        <v>0</v>
      </c>
      <c r="J9" s="24">
        <v>0</v>
      </c>
      <c r="K9" s="24">
        <v>0</v>
      </c>
      <c r="L9" s="25">
        <v>0.97259682416915894</v>
      </c>
      <c r="M9" s="21">
        <v>25569.000525439817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45974.797898009259</v>
      </c>
      <c r="B10" s="22">
        <v>-1.0000000474974513E-3</v>
      </c>
      <c r="C10" s="22">
        <v>0</v>
      </c>
      <c r="D10" s="23">
        <v>21.156457901000977</v>
      </c>
      <c r="E10" s="24">
        <v>32.700000762939453</v>
      </c>
      <c r="F10" s="24">
        <v>50.161963133141398</v>
      </c>
      <c r="G10" s="24">
        <v>-66.461198637261987</v>
      </c>
      <c r="H10" s="24">
        <v>0</v>
      </c>
      <c r="I10" s="24">
        <v>0</v>
      </c>
      <c r="J10" s="24">
        <v>0</v>
      </c>
      <c r="K10" s="24">
        <v>0</v>
      </c>
      <c r="L10" s="25">
        <v>0.97192251682281494</v>
      </c>
      <c r="M10" s="21">
        <v>25569.000537256943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45974.797909652778</v>
      </c>
      <c r="B11" s="22">
        <v>-6.0000000521540642E-3</v>
      </c>
      <c r="C11" s="22">
        <v>0</v>
      </c>
      <c r="D11" s="23">
        <v>21.442834854125977</v>
      </c>
      <c r="E11" s="24">
        <v>32.5</v>
      </c>
      <c r="F11" s="24">
        <v>50.161963133141398</v>
      </c>
      <c r="G11" s="24">
        <v>-66.461198637261987</v>
      </c>
      <c r="H11" s="24">
        <v>0</v>
      </c>
      <c r="I11" s="24">
        <v>0</v>
      </c>
      <c r="J11" s="24">
        <v>0</v>
      </c>
      <c r="K11" s="24">
        <v>0</v>
      </c>
      <c r="L11" s="25">
        <v>0.97192251682281494</v>
      </c>
      <c r="M11" s="21">
        <v>25569.000548912038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45974.797925324077</v>
      </c>
      <c r="B12" s="22">
        <v>-9.9999997764825821E-3</v>
      </c>
      <c r="C12" s="22">
        <v>0</v>
      </c>
      <c r="D12" s="23">
        <v>21.442834854125977</v>
      </c>
      <c r="E12" s="24">
        <v>32.400001525878906</v>
      </c>
      <c r="F12" s="24">
        <v>50.161963133141398</v>
      </c>
      <c r="G12" s="24">
        <v>-66.461198637261987</v>
      </c>
      <c r="H12" s="24">
        <v>0</v>
      </c>
      <c r="I12" s="24">
        <v>0</v>
      </c>
      <c r="J12" s="24">
        <v>0</v>
      </c>
      <c r="K12" s="24">
        <v>0</v>
      </c>
      <c r="L12" s="25">
        <v>0.97192251682281494</v>
      </c>
      <c r="M12" s="21">
        <v>25569.000564583333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45974.797938668984</v>
      </c>
      <c r="B13" s="22">
        <v>-6.0000000521540642E-3</v>
      </c>
      <c r="C13" s="22">
        <v>0</v>
      </c>
      <c r="D13" s="23">
        <v>21.442834854125977</v>
      </c>
      <c r="E13" s="24">
        <v>32.400001525878906</v>
      </c>
      <c r="F13" s="24">
        <v>50.161963133141398</v>
      </c>
      <c r="G13" s="24">
        <v>-66.461198637261987</v>
      </c>
      <c r="H13" s="24">
        <v>0</v>
      </c>
      <c r="I13" s="24">
        <v>0</v>
      </c>
      <c r="J13" s="24">
        <v>0</v>
      </c>
      <c r="K13" s="24">
        <v>0</v>
      </c>
      <c r="L13" s="25">
        <v>0.97192251682281494</v>
      </c>
      <c r="M13" s="21">
        <v>25569.00057792824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45974.797950300926</v>
      </c>
      <c r="B14" s="22">
        <v>-7.0000002160668373E-3</v>
      </c>
      <c r="C14" s="22">
        <v>0</v>
      </c>
      <c r="D14" s="23">
        <v>21.442834854125977</v>
      </c>
      <c r="E14" s="24">
        <v>15.100000381469727</v>
      </c>
      <c r="F14" s="24">
        <v>50.161963133141398</v>
      </c>
      <c r="G14" s="24">
        <v>-66.461198637261987</v>
      </c>
      <c r="H14" s="24">
        <v>0</v>
      </c>
      <c r="I14" s="24">
        <v>0</v>
      </c>
      <c r="J14" s="24">
        <v>0</v>
      </c>
      <c r="K14" s="24">
        <v>0</v>
      </c>
      <c r="L14" s="25">
        <v>0.97192251682281494</v>
      </c>
      <c r="M14" s="21">
        <v>25569.000589560186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45974.797961956021</v>
      </c>
      <c r="B15" s="22">
        <v>-8.999999612569809E-3</v>
      </c>
      <c r="C15" s="22">
        <v>0</v>
      </c>
      <c r="D15" s="23">
        <v>21.547140121459961</v>
      </c>
      <c r="E15" s="24">
        <v>15.300000190734863</v>
      </c>
      <c r="F15" s="24">
        <v>50.161963133141398</v>
      </c>
      <c r="G15" s="24">
        <v>-66.461198637261987</v>
      </c>
      <c r="H15" s="24">
        <v>0</v>
      </c>
      <c r="I15" s="24">
        <v>0</v>
      </c>
      <c r="J15" s="24">
        <v>0</v>
      </c>
      <c r="K15" s="24">
        <v>0</v>
      </c>
      <c r="L15" s="25">
        <v>0.97192251682281494</v>
      </c>
      <c r="M15" s="21">
        <v>25569.000601215277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45974.797977731483</v>
      </c>
      <c r="B16" s="22">
        <v>-1.0999999940395355E-2</v>
      </c>
      <c r="C16" s="22">
        <v>0</v>
      </c>
      <c r="D16" s="23">
        <v>21.547140121459961</v>
      </c>
      <c r="E16" s="24">
        <v>15.600000381469727</v>
      </c>
      <c r="F16" s="24">
        <v>50.161963133141398</v>
      </c>
      <c r="G16" s="24">
        <v>-66.461198637261987</v>
      </c>
      <c r="H16" s="24">
        <v>0</v>
      </c>
      <c r="I16" s="24">
        <v>0</v>
      </c>
      <c r="J16" s="24">
        <v>0</v>
      </c>
      <c r="K16" s="24">
        <v>0</v>
      </c>
      <c r="L16" s="25">
        <v>0.97192251682281494</v>
      </c>
      <c r="M16" s="21">
        <v>25569.000616990739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45974.797989375002</v>
      </c>
      <c r="B17" s="22">
        <v>-9.9999997764825821E-3</v>
      </c>
      <c r="C17" s="22">
        <v>0</v>
      </c>
      <c r="D17" s="23">
        <v>21.547140121459961</v>
      </c>
      <c r="E17" s="24">
        <v>16.799999237060547</v>
      </c>
      <c r="F17" s="24">
        <v>50.161963133141398</v>
      </c>
      <c r="G17" s="24">
        <v>-66.461198637261987</v>
      </c>
      <c r="H17" s="24">
        <v>0</v>
      </c>
      <c r="I17" s="24">
        <v>0</v>
      </c>
      <c r="J17" s="24">
        <v>0</v>
      </c>
      <c r="K17" s="24">
        <v>0</v>
      </c>
      <c r="L17" s="25">
        <v>0.97192251682281494</v>
      </c>
      <c r="M17" s="21">
        <v>25569.000628622685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45974.798001006944</v>
      </c>
      <c r="B18" s="22">
        <v>-1.4000000432133675E-2</v>
      </c>
      <c r="C18" s="22">
        <v>0</v>
      </c>
      <c r="D18" s="23">
        <v>21.547140121459961</v>
      </c>
      <c r="E18" s="24">
        <v>47</v>
      </c>
      <c r="F18" s="24">
        <v>50.161963133141398</v>
      </c>
      <c r="G18" s="24">
        <v>-66.461198637261987</v>
      </c>
      <c r="H18" s="24">
        <v>0</v>
      </c>
      <c r="I18" s="24">
        <v>0</v>
      </c>
      <c r="J18" s="24">
        <v>0</v>
      </c>
      <c r="K18" s="24">
        <v>0</v>
      </c>
      <c r="L18" s="25">
        <v>0.97192251682281494</v>
      </c>
      <c r="M18" s="21">
        <v>25569.000640266204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45974.79801259259</v>
      </c>
      <c r="B19" s="22">
        <v>-8.999999612569809E-3</v>
      </c>
      <c r="C19" s="22">
        <v>0</v>
      </c>
      <c r="D19" s="23">
        <v>21.547140121459961</v>
      </c>
      <c r="E19" s="24">
        <v>146.60000610351563</v>
      </c>
      <c r="F19" s="24">
        <v>50.161963133141398</v>
      </c>
      <c r="G19" s="24">
        <v>-66.461198637261987</v>
      </c>
      <c r="H19" s="24">
        <v>0</v>
      </c>
      <c r="I19" s="24">
        <v>0</v>
      </c>
      <c r="J19" s="24">
        <v>0</v>
      </c>
      <c r="K19" s="24">
        <v>0</v>
      </c>
      <c r="L19" s="25">
        <v>0.97192251682281494</v>
      </c>
      <c r="M19" s="21">
        <v>25569.000651840277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45974.798024270836</v>
      </c>
      <c r="B20" s="22">
        <v>-1.0999999940395355E-2</v>
      </c>
      <c r="C20" s="22">
        <v>0</v>
      </c>
      <c r="D20" s="23">
        <v>21.550539016723633</v>
      </c>
      <c r="E20" s="24">
        <v>256.20001220703125</v>
      </c>
      <c r="F20" s="24">
        <v>50.161963133141398</v>
      </c>
      <c r="G20" s="24">
        <v>-66.461198637261987</v>
      </c>
      <c r="H20" s="24">
        <v>0</v>
      </c>
      <c r="I20" s="24">
        <v>0</v>
      </c>
      <c r="J20" s="24">
        <v>0</v>
      </c>
      <c r="K20" s="24">
        <v>0</v>
      </c>
      <c r="L20" s="25">
        <v>0.97192251682281494</v>
      </c>
      <c r="M20" s="21">
        <v>25569.000663530092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45974.798035925924</v>
      </c>
      <c r="B21" s="22">
        <v>-1.4000000432133675E-2</v>
      </c>
      <c r="C21" s="22">
        <v>0</v>
      </c>
      <c r="D21" s="23">
        <v>21.550539016723633</v>
      </c>
      <c r="E21" s="24">
        <v>2.0999999046325684</v>
      </c>
      <c r="F21" s="24">
        <v>50.161963133141398</v>
      </c>
      <c r="G21" s="24">
        <v>-66.461198637261987</v>
      </c>
      <c r="H21" s="24">
        <v>0</v>
      </c>
      <c r="I21" s="24">
        <v>0</v>
      </c>
      <c r="J21" s="24">
        <v>0</v>
      </c>
      <c r="K21" s="24">
        <v>0</v>
      </c>
      <c r="L21" s="25">
        <v>0.97192251682281494</v>
      </c>
      <c r="M21" s="21">
        <v>25569.000675185187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45974.798047546297</v>
      </c>
      <c r="B22" s="22">
        <v>-1.8999999389052391E-2</v>
      </c>
      <c r="C22" s="22">
        <v>0</v>
      </c>
      <c r="D22" s="23">
        <v>21.550539016723633</v>
      </c>
      <c r="E22" s="24">
        <v>34.200000762939453</v>
      </c>
      <c r="F22" s="24">
        <v>50.161963133141398</v>
      </c>
      <c r="G22" s="24">
        <v>-66.461198637261987</v>
      </c>
      <c r="H22" s="24">
        <v>0</v>
      </c>
      <c r="I22" s="24">
        <v>0</v>
      </c>
      <c r="J22" s="24">
        <v>0</v>
      </c>
      <c r="K22" s="24">
        <v>0</v>
      </c>
      <c r="L22" s="25">
        <v>0.97192251682281494</v>
      </c>
      <c r="M22" s="21">
        <v>25569.000686805557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45974.798059189816</v>
      </c>
      <c r="B23" s="22">
        <v>-1.0999999940395355E-2</v>
      </c>
      <c r="C23" s="22">
        <v>0</v>
      </c>
      <c r="D23" s="23">
        <v>21.550539016723633</v>
      </c>
      <c r="E23" s="24">
        <v>359.79998779296875</v>
      </c>
      <c r="F23" s="24">
        <v>50.161963133141398</v>
      </c>
      <c r="G23" s="24">
        <v>-66.461198637261987</v>
      </c>
      <c r="H23" s="24">
        <v>0</v>
      </c>
      <c r="I23" s="24">
        <v>0</v>
      </c>
      <c r="J23" s="24">
        <v>0</v>
      </c>
      <c r="K23" s="24">
        <v>0</v>
      </c>
      <c r="L23" s="25">
        <v>0.97192251682281494</v>
      </c>
      <c r="M23" s="21">
        <v>25569.000698449076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45974.798070868055</v>
      </c>
      <c r="B24" s="22">
        <v>-1.0999999940395355E-2</v>
      </c>
      <c r="C24" s="22">
        <v>0</v>
      </c>
      <c r="D24" s="23">
        <v>21.550539016723633</v>
      </c>
      <c r="E24" s="24">
        <v>9.1999998092651367</v>
      </c>
      <c r="F24" s="24">
        <v>50.161963133141398</v>
      </c>
      <c r="G24" s="24">
        <v>-66.461198637261987</v>
      </c>
      <c r="H24" s="24">
        <v>0</v>
      </c>
      <c r="I24" s="24">
        <v>0</v>
      </c>
      <c r="J24" s="24">
        <v>0</v>
      </c>
      <c r="K24" s="24">
        <v>0</v>
      </c>
      <c r="L24" s="25">
        <v>0.97124826908111572</v>
      </c>
      <c r="M24" s="21">
        <v>25569.000710127315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45974.798082511574</v>
      </c>
      <c r="B25" s="22">
        <v>-8.999999612569809E-3</v>
      </c>
      <c r="C25" s="22">
        <v>0</v>
      </c>
      <c r="D25" s="23">
        <v>21.620189666748047</v>
      </c>
      <c r="E25" s="24">
        <v>246.19999694824219</v>
      </c>
      <c r="F25" s="24">
        <v>50.161963133141398</v>
      </c>
      <c r="G25" s="24">
        <v>-66.461198637261987</v>
      </c>
      <c r="H25" s="24">
        <v>0</v>
      </c>
      <c r="I25" s="24">
        <v>0</v>
      </c>
      <c r="J25" s="24">
        <v>0</v>
      </c>
      <c r="K25" s="24">
        <v>0</v>
      </c>
      <c r="L25" s="25">
        <v>0.97124826908111572</v>
      </c>
      <c r="M25" s="21">
        <v>25569.000721770833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45974.798094143516</v>
      </c>
      <c r="B26" s="22">
        <v>-1.3000000268220901E-2</v>
      </c>
      <c r="C26" s="22">
        <v>0</v>
      </c>
      <c r="D26" s="23">
        <v>21.620189666748047</v>
      </c>
      <c r="E26" s="24">
        <v>102.5</v>
      </c>
      <c r="F26" s="24">
        <v>50.161963133141398</v>
      </c>
      <c r="G26" s="24">
        <v>-66.461198637261987</v>
      </c>
      <c r="H26" s="24">
        <v>0</v>
      </c>
      <c r="I26" s="24">
        <v>0</v>
      </c>
      <c r="J26" s="24">
        <v>0</v>
      </c>
      <c r="K26" s="24">
        <v>0</v>
      </c>
      <c r="L26" s="25">
        <v>0.97124826908111572</v>
      </c>
      <c r="M26" s="21">
        <v>25569.00073340278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45974.798105810187</v>
      </c>
      <c r="B27" s="22">
        <v>-1.6000000759959221E-2</v>
      </c>
      <c r="C27" s="22">
        <v>0</v>
      </c>
      <c r="D27" s="23">
        <v>21.620189666748047</v>
      </c>
      <c r="E27" s="24">
        <v>350.29998779296875</v>
      </c>
      <c r="F27" s="24">
        <v>50.161963133141398</v>
      </c>
      <c r="G27" s="24">
        <v>-66.461198637261987</v>
      </c>
      <c r="H27" s="24">
        <v>0</v>
      </c>
      <c r="I27" s="24">
        <v>0</v>
      </c>
      <c r="J27" s="24">
        <v>0</v>
      </c>
      <c r="K27" s="24">
        <v>0</v>
      </c>
      <c r="L27" s="25">
        <v>0.97124826908111572</v>
      </c>
      <c r="M27" s="21">
        <v>25569.000745069443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45974.798117453705</v>
      </c>
      <c r="B28" s="22">
        <v>-1.4000000432133675E-2</v>
      </c>
      <c r="C28" s="22">
        <v>0</v>
      </c>
      <c r="D28" s="23">
        <v>21.620189666748047</v>
      </c>
      <c r="E28" s="24">
        <v>299.39999389648438</v>
      </c>
      <c r="F28" s="24">
        <v>50.161963133141398</v>
      </c>
      <c r="G28" s="24">
        <v>-66.461198637261987</v>
      </c>
      <c r="H28" s="24">
        <v>0</v>
      </c>
      <c r="I28" s="24">
        <v>0</v>
      </c>
      <c r="J28" s="24">
        <v>0</v>
      </c>
      <c r="K28" s="24">
        <v>0</v>
      </c>
      <c r="L28" s="25">
        <v>0.97124826908111572</v>
      </c>
      <c r="M28" s="21">
        <v>25569.000756712961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45974.798129120369</v>
      </c>
      <c r="B29" s="22">
        <v>-1.4000000432133675E-2</v>
      </c>
      <c r="C29" s="22">
        <v>0</v>
      </c>
      <c r="D29" s="23">
        <v>21.620189666748047</v>
      </c>
      <c r="E29" s="24">
        <v>287.79998779296875</v>
      </c>
      <c r="F29" s="24">
        <v>50.161963133141398</v>
      </c>
      <c r="G29" s="24">
        <v>-66.461198637261987</v>
      </c>
      <c r="H29" s="24">
        <v>0</v>
      </c>
      <c r="I29" s="24">
        <v>0</v>
      </c>
      <c r="J29" s="24">
        <v>0</v>
      </c>
      <c r="K29" s="24">
        <v>0</v>
      </c>
      <c r="L29" s="25">
        <v>0.97124826908111572</v>
      </c>
      <c r="M29" s="21">
        <v>25569.000768379628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45974.798140752318</v>
      </c>
      <c r="B30" s="22">
        <v>-9.9999997764825821E-3</v>
      </c>
      <c r="C30" s="22">
        <v>0</v>
      </c>
      <c r="D30" s="23">
        <v>21.659255981445313</v>
      </c>
      <c r="E30" s="24">
        <v>131.80000305175781</v>
      </c>
      <c r="F30" s="24">
        <v>50.161963133141398</v>
      </c>
      <c r="G30" s="24">
        <v>-66.461198637261987</v>
      </c>
      <c r="H30" s="24">
        <v>0</v>
      </c>
      <c r="I30" s="24">
        <v>0</v>
      </c>
      <c r="J30" s="24">
        <v>0</v>
      </c>
      <c r="K30" s="24">
        <v>0</v>
      </c>
      <c r="L30" s="25">
        <v>0.97124826908111572</v>
      </c>
      <c r="M30" s="21">
        <v>25569.000780011575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45974.798152372685</v>
      </c>
      <c r="B31" s="22">
        <v>-1.4999999664723873E-2</v>
      </c>
      <c r="C31" s="22">
        <v>0</v>
      </c>
      <c r="D31" s="23">
        <v>21.659255981445313</v>
      </c>
      <c r="E31" s="24">
        <v>241.5</v>
      </c>
      <c r="F31" s="24">
        <v>50.161963133141398</v>
      </c>
      <c r="G31" s="24">
        <v>-66.461198637261987</v>
      </c>
      <c r="H31" s="24">
        <v>0</v>
      </c>
      <c r="I31" s="24">
        <v>0</v>
      </c>
      <c r="J31" s="24">
        <v>0</v>
      </c>
      <c r="K31" s="24">
        <v>0</v>
      </c>
      <c r="L31" s="25">
        <v>0.97124826908111572</v>
      </c>
      <c r="M31" s="21">
        <v>25569.000791631945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45974.798164027779</v>
      </c>
      <c r="B32" s="22">
        <v>-1.9999999552965164E-2</v>
      </c>
      <c r="C32" s="22">
        <v>0</v>
      </c>
      <c r="D32" s="23">
        <v>21.659255981445313</v>
      </c>
      <c r="E32" s="24">
        <v>294</v>
      </c>
      <c r="F32" s="24">
        <v>50.161963133141398</v>
      </c>
      <c r="G32" s="24">
        <v>-66.461198637261987</v>
      </c>
      <c r="H32" s="24">
        <v>0</v>
      </c>
      <c r="I32" s="24">
        <v>0</v>
      </c>
      <c r="J32" s="24">
        <v>0</v>
      </c>
      <c r="K32" s="24">
        <v>0</v>
      </c>
      <c r="L32" s="25">
        <v>0.97124826908111572</v>
      </c>
      <c r="M32" s="21">
        <v>25569.000803287036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45974.798175659722</v>
      </c>
      <c r="B33" s="22">
        <v>-1.4999999664723873E-2</v>
      </c>
      <c r="C33" s="22">
        <v>0</v>
      </c>
      <c r="D33" s="23">
        <v>21.659255981445313</v>
      </c>
      <c r="E33" s="24">
        <v>73.699996948242188</v>
      </c>
      <c r="F33" s="24">
        <v>50.161963133141398</v>
      </c>
      <c r="G33" s="24">
        <v>-66.461198637261987</v>
      </c>
      <c r="H33" s="24">
        <v>0</v>
      </c>
      <c r="I33" s="24">
        <v>0</v>
      </c>
      <c r="J33" s="24">
        <v>0</v>
      </c>
      <c r="K33" s="24">
        <v>0</v>
      </c>
      <c r="L33" s="25">
        <v>0.97124826908111572</v>
      </c>
      <c r="M33" s="21">
        <v>25569.000814918982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45974.798187291664</v>
      </c>
      <c r="B34" s="22">
        <v>-1.4000000432133675E-2</v>
      </c>
      <c r="C34" s="22">
        <v>0</v>
      </c>
      <c r="D34" s="23">
        <v>21.659255981445313</v>
      </c>
      <c r="E34" s="24">
        <v>79.300003051757813</v>
      </c>
      <c r="F34" s="24">
        <v>50.161963133141398</v>
      </c>
      <c r="G34" s="24">
        <v>-66.461198637261987</v>
      </c>
      <c r="H34" s="24">
        <v>0</v>
      </c>
      <c r="I34" s="24">
        <v>0</v>
      </c>
      <c r="J34" s="24">
        <v>0</v>
      </c>
      <c r="K34" s="24">
        <v>0</v>
      </c>
      <c r="L34" s="25">
        <v>0.97124826908111572</v>
      </c>
      <c r="M34" s="21">
        <v>25569.000826550928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45974.798198958335</v>
      </c>
      <c r="B35" s="22">
        <v>-1.7999999225139618E-2</v>
      </c>
      <c r="C35" s="22">
        <v>0</v>
      </c>
      <c r="D35" s="23">
        <v>21.657825469970703</v>
      </c>
      <c r="E35" s="24">
        <v>26.600000381469727</v>
      </c>
      <c r="F35" s="24">
        <v>50.161963133141398</v>
      </c>
      <c r="G35" s="24">
        <v>-66.461198637261987</v>
      </c>
      <c r="H35" s="24">
        <v>0</v>
      </c>
      <c r="I35" s="24">
        <v>0</v>
      </c>
      <c r="J35" s="24">
        <v>0</v>
      </c>
      <c r="K35" s="24">
        <v>0</v>
      </c>
      <c r="L35" s="25">
        <v>0.97124826908111572</v>
      </c>
      <c r="M35" s="21">
        <v>25569.000838217591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45974.798210590277</v>
      </c>
      <c r="B36" s="22">
        <v>-1.6000000759959221E-2</v>
      </c>
      <c r="C36" s="22">
        <v>0</v>
      </c>
      <c r="D36" s="23">
        <v>21.657825469970703</v>
      </c>
      <c r="E36" s="24">
        <v>263.89999389648438</v>
      </c>
      <c r="F36" s="24">
        <v>50.161963133141398</v>
      </c>
      <c r="G36" s="24">
        <v>-66.461198637261987</v>
      </c>
      <c r="H36" s="24">
        <v>0</v>
      </c>
      <c r="I36" s="24">
        <v>0</v>
      </c>
      <c r="J36" s="24">
        <v>0</v>
      </c>
      <c r="K36" s="24">
        <v>0</v>
      </c>
      <c r="L36" s="25">
        <v>0.97124826908111572</v>
      </c>
      <c r="M36" s="21">
        <v>25569.000849849537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45974.798222233796</v>
      </c>
      <c r="B37" s="22">
        <v>-2.199999988079071E-2</v>
      </c>
      <c r="C37" s="22">
        <v>0</v>
      </c>
      <c r="D37" s="23">
        <v>21.657825469970703</v>
      </c>
      <c r="E37" s="24">
        <v>145.39999389648438</v>
      </c>
      <c r="F37" s="24">
        <v>50.161963133141398</v>
      </c>
      <c r="G37" s="24">
        <v>-66.461198637261987</v>
      </c>
      <c r="H37" s="24">
        <v>0</v>
      </c>
      <c r="I37" s="24">
        <v>0</v>
      </c>
      <c r="J37" s="24">
        <v>0</v>
      </c>
      <c r="K37" s="24">
        <v>0</v>
      </c>
      <c r="L37" s="25">
        <v>0.97124826908111572</v>
      </c>
      <c r="M37" s="21">
        <v>25569.000861493056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45974.79823385417</v>
      </c>
      <c r="B38" s="22">
        <v>-2.0999999716877937E-2</v>
      </c>
      <c r="C38" s="22">
        <v>0</v>
      </c>
      <c r="D38" s="23">
        <v>21.657825469970703</v>
      </c>
      <c r="E38" s="24">
        <v>104.5</v>
      </c>
      <c r="F38" s="24">
        <v>50.161963133141398</v>
      </c>
      <c r="G38" s="24">
        <v>-66.461198637261987</v>
      </c>
      <c r="H38" s="24">
        <v>0</v>
      </c>
      <c r="I38" s="24">
        <v>0</v>
      </c>
      <c r="J38" s="24">
        <v>0</v>
      </c>
      <c r="K38" s="24">
        <v>0</v>
      </c>
      <c r="L38" s="25">
        <v>0.97124826908111572</v>
      </c>
      <c r="M38" s="21">
        <v>25569.000873113426</v>
      </c>
      <c r="N38" s="23">
        <v>17.072343826293945</v>
      </c>
      <c r="O38" s="26">
        <v>0</v>
      </c>
      <c r="P38" s="26">
        <v>0</v>
      </c>
      <c r="Q38" s="27">
        <v>1.1641532182693481E-10</v>
      </c>
      <c r="R38" s="28">
        <v>10000000</v>
      </c>
      <c r="S38" s="29">
        <v>0.9987642765045166</v>
      </c>
      <c r="T38" s="30">
        <v>0</v>
      </c>
      <c r="U38" s="23">
        <v>18.70758056640625</v>
      </c>
      <c r="V38" s="31">
        <v>0</v>
      </c>
      <c r="W38" s="32">
        <v>0</v>
      </c>
      <c r="X38" s="33">
        <v>8.9782228469848633</v>
      </c>
      <c r="Y38" s="34">
        <v>93.037139892578125</v>
      </c>
      <c r="Z38" s="35">
        <v>145.26046752929688</v>
      </c>
      <c r="AA38" s="23">
        <v>17.072343826293945</v>
      </c>
      <c r="AB38" s="36">
        <v>16.606000900268555</v>
      </c>
    </row>
    <row r="39" spans="1:28" hidden="1" x14ac:dyDescent="0.2">
      <c r="A39" s="21">
        <v>45974.798245474536</v>
      </c>
      <c r="B39" s="22">
        <v>-1.8999999389052391E-2</v>
      </c>
      <c r="C39" s="22">
        <v>0</v>
      </c>
      <c r="D39" s="23">
        <v>21.657825469970703</v>
      </c>
      <c r="E39" s="24">
        <v>84.800003051757813</v>
      </c>
      <c r="F39" s="24">
        <v>50.161963133141398</v>
      </c>
      <c r="G39" s="24">
        <v>-66.461198637261987</v>
      </c>
      <c r="H39" s="24">
        <v>0</v>
      </c>
      <c r="I39" s="24">
        <v>0</v>
      </c>
      <c r="J39" s="24">
        <v>0</v>
      </c>
      <c r="K39" s="24">
        <v>0</v>
      </c>
      <c r="L39" s="25">
        <v>0.97124826908111572</v>
      </c>
      <c r="M39" s="21">
        <v>25569.000884733796</v>
      </c>
      <c r="N39" s="23">
        <v>17.072343826293945</v>
      </c>
      <c r="O39" s="26">
        <v>0</v>
      </c>
      <c r="P39" s="26">
        <v>0</v>
      </c>
      <c r="Q39" s="27">
        <v>1.1641532182693481E-10</v>
      </c>
      <c r="R39" s="28">
        <v>10000000</v>
      </c>
      <c r="S39" s="29">
        <v>0.9987642765045166</v>
      </c>
      <c r="T39" s="30">
        <v>0</v>
      </c>
      <c r="U39" s="23">
        <v>18.70758056640625</v>
      </c>
      <c r="V39" s="31">
        <v>0</v>
      </c>
      <c r="W39" s="32">
        <v>0</v>
      </c>
      <c r="X39" s="33">
        <v>8.9782228469848633</v>
      </c>
      <c r="Y39" s="34">
        <v>93.037139892578125</v>
      </c>
      <c r="Z39" s="35">
        <v>145.26046752929688</v>
      </c>
      <c r="AA39" s="23">
        <v>17.072343826293945</v>
      </c>
      <c r="AB39" s="36">
        <v>16.606000900268555</v>
      </c>
    </row>
    <row r="40" spans="1:28" hidden="1" x14ac:dyDescent="0.2">
      <c r="A40" s="21">
        <v>45974.798257129631</v>
      </c>
      <c r="B40" s="22">
        <v>-2.199999988079071E-2</v>
      </c>
      <c r="C40" s="22">
        <v>0</v>
      </c>
      <c r="D40" s="23">
        <v>21.739320755004883</v>
      </c>
      <c r="E40" s="24">
        <v>67.5</v>
      </c>
      <c r="F40" s="24">
        <v>50.161963133141398</v>
      </c>
      <c r="G40" s="24">
        <v>-66.461198637261987</v>
      </c>
      <c r="H40" s="24">
        <v>0</v>
      </c>
      <c r="I40" s="24">
        <v>0</v>
      </c>
      <c r="J40" s="24">
        <v>0</v>
      </c>
      <c r="K40" s="24">
        <v>0</v>
      </c>
      <c r="L40" s="25">
        <v>0.97124826908111572</v>
      </c>
      <c r="M40" s="21">
        <v>25569.00089638889</v>
      </c>
      <c r="N40" s="23">
        <v>17.072343826293945</v>
      </c>
      <c r="O40" s="26">
        <v>0</v>
      </c>
      <c r="P40" s="26">
        <v>0</v>
      </c>
      <c r="Q40" s="27">
        <v>1.1641532182693481E-10</v>
      </c>
      <c r="R40" s="28">
        <v>10000000</v>
      </c>
      <c r="S40" s="29">
        <v>0.9987642765045166</v>
      </c>
      <c r="T40" s="30">
        <v>0</v>
      </c>
      <c r="U40" s="23">
        <v>18.70758056640625</v>
      </c>
      <c r="V40" s="31">
        <v>0</v>
      </c>
      <c r="W40" s="32">
        <v>0</v>
      </c>
      <c r="X40" s="33">
        <v>8.9782228469848633</v>
      </c>
      <c r="Y40" s="34">
        <v>93.037139892578125</v>
      </c>
      <c r="Z40" s="35">
        <v>145.26046752929688</v>
      </c>
      <c r="AA40" s="23">
        <v>17.072343826293945</v>
      </c>
      <c r="AB40" s="36">
        <v>16.606000900268555</v>
      </c>
    </row>
    <row r="41" spans="1:28" hidden="1" x14ac:dyDescent="0.2">
      <c r="A41" s="21">
        <v>45974.798268761573</v>
      </c>
      <c r="B41" s="22">
        <v>-1.7000000923871994E-2</v>
      </c>
      <c r="C41" s="22">
        <v>0</v>
      </c>
      <c r="D41" s="23">
        <v>21.739320755004883</v>
      </c>
      <c r="E41" s="24">
        <v>83.199996948242188</v>
      </c>
      <c r="F41" s="24">
        <v>50.161963133141398</v>
      </c>
      <c r="G41" s="24">
        <v>-66.461198637261987</v>
      </c>
      <c r="H41" s="24">
        <v>0</v>
      </c>
      <c r="I41" s="24">
        <v>0</v>
      </c>
      <c r="J41" s="24">
        <v>0</v>
      </c>
      <c r="K41" s="24">
        <v>0</v>
      </c>
      <c r="L41" s="25">
        <v>0.97124826908111572</v>
      </c>
      <c r="M41" s="21">
        <v>25569.000908020833</v>
      </c>
      <c r="N41" s="23">
        <v>17.072343826293945</v>
      </c>
      <c r="O41" s="26">
        <v>0</v>
      </c>
      <c r="P41" s="26">
        <v>0</v>
      </c>
      <c r="Q41" s="27">
        <v>1.1641532182693481E-10</v>
      </c>
      <c r="R41" s="28">
        <v>10000000</v>
      </c>
      <c r="S41" s="29">
        <v>0.9987642765045166</v>
      </c>
      <c r="T41" s="30">
        <v>0</v>
      </c>
      <c r="U41" s="23">
        <v>18.70758056640625</v>
      </c>
      <c r="V41" s="31">
        <v>0</v>
      </c>
      <c r="W41" s="32">
        <v>0</v>
      </c>
      <c r="X41" s="33">
        <v>8.9782228469848633</v>
      </c>
      <c r="Y41" s="34">
        <v>93.037139892578125</v>
      </c>
      <c r="Z41" s="35">
        <v>145.26046752929688</v>
      </c>
      <c r="AA41" s="23">
        <v>17.072343826293945</v>
      </c>
      <c r="AB41" s="36">
        <v>16.606000900268555</v>
      </c>
    </row>
    <row r="42" spans="1:28" hidden="1" x14ac:dyDescent="0.2">
      <c r="A42" s="21">
        <v>45974.798280347219</v>
      </c>
      <c r="B42" s="22">
        <v>-1.7000000923871994E-2</v>
      </c>
      <c r="C42" s="22">
        <v>0</v>
      </c>
      <c r="D42" s="23">
        <v>21.739320755004883</v>
      </c>
      <c r="E42" s="24">
        <v>64.800003051757813</v>
      </c>
      <c r="F42" s="24">
        <v>50.161963133141398</v>
      </c>
      <c r="G42" s="24">
        <v>-66.461198637261987</v>
      </c>
      <c r="H42" s="24">
        <v>0</v>
      </c>
      <c r="I42" s="24">
        <v>0</v>
      </c>
      <c r="J42" s="24">
        <v>0</v>
      </c>
      <c r="K42" s="24">
        <v>0</v>
      </c>
      <c r="L42" s="25">
        <v>0.97124826908111572</v>
      </c>
      <c r="M42" s="21">
        <v>25569.000919606482</v>
      </c>
      <c r="N42" s="23">
        <v>17.072343826293945</v>
      </c>
      <c r="O42" s="26">
        <v>0</v>
      </c>
      <c r="P42" s="26">
        <v>0</v>
      </c>
      <c r="Q42" s="27">
        <v>1.1641532182693481E-10</v>
      </c>
      <c r="R42" s="28">
        <v>10000000</v>
      </c>
      <c r="S42" s="29">
        <v>0.9987642765045166</v>
      </c>
      <c r="T42" s="30">
        <v>0</v>
      </c>
      <c r="U42" s="23">
        <v>18.70758056640625</v>
      </c>
      <c r="V42" s="31">
        <v>0</v>
      </c>
      <c r="W42" s="32">
        <v>0</v>
      </c>
      <c r="X42" s="33">
        <v>8.9782228469848633</v>
      </c>
      <c r="Y42" s="34">
        <v>93.037139892578125</v>
      </c>
      <c r="Z42" s="35">
        <v>145.26046752929688</v>
      </c>
      <c r="AA42" s="23">
        <v>17.072343826293945</v>
      </c>
      <c r="AB42" s="36">
        <v>16.606000900268555</v>
      </c>
    </row>
    <row r="43" spans="1:28" hidden="1" x14ac:dyDescent="0.2">
      <c r="A43" s="21">
        <v>45974.798292002313</v>
      </c>
      <c r="B43" s="22">
        <v>-2.6000000536441803E-2</v>
      </c>
      <c r="C43" s="22">
        <v>0</v>
      </c>
      <c r="D43" s="23">
        <v>21.739320755004883</v>
      </c>
      <c r="E43" s="24">
        <v>270.70001220703125</v>
      </c>
      <c r="F43" s="24">
        <v>50.161963133141398</v>
      </c>
      <c r="G43" s="24">
        <v>-66.461198637261987</v>
      </c>
      <c r="H43" s="24">
        <v>0</v>
      </c>
      <c r="I43" s="24">
        <v>0</v>
      </c>
      <c r="J43" s="24">
        <v>0</v>
      </c>
      <c r="K43" s="24">
        <v>0</v>
      </c>
      <c r="L43" s="25">
        <v>0.97124826908111572</v>
      </c>
      <c r="M43" s="21">
        <v>25569.000931261573</v>
      </c>
      <c r="N43" s="23">
        <v>17.072343826293945</v>
      </c>
      <c r="O43" s="26">
        <v>0</v>
      </c>
      <c r="P43" s="26">
        <v>0</v>
      </c>
      <c r="Q43" s="27">
        <v>1.1641532182693481E-10</v>
      </c>
      <c r="R43" s="28">
        <v>10000000</v>
      </c>
      <c r="S43" s="29">
        <v>0.9987642765045166</v>
      </c>
      <c r="T43" s="30">
        <v>0</v>
      </c>
      <c r="U43" s="23">
        <v>18.70758056640625</v>
      </c>
      <c r="V43" s="31">
        <v>0</v>
      </c>
      <c r="W43" s="32">
        <v>0</v>
      </c>
      <c r="X43" s="33">
        <v>8.9782228469848633</v>
      </c>
      <c r="Y43" s="34">
        <v>93.037139892578125</v>
      </c>
      <c r="Z43" s="35">
        <v>145.26046752929688</v>
      </c>
      <c r="AA43" s="23">
        <v>17.072343826293945</v>
      </c>
      <c r="AB43" s="36">
        <v>16.606000900268555</v>
      </c>
    </row>
    <row r="44" spans="1:28" hidden="1" x14ac:dyDescent="0.2">
      <c r="A44" s="21">
        <v>45974.798303680553</v>
      </c>
      <c r="B44" s="22">
        <v>-2.4000000208616257E-2</v>
      </c>
      <c r="C44" s="22">
        <v>0</v>
      </c>
      <c r="D44" s="23">
        <v>21.739320755004883</v>
      </c>
      <c r="E44" s="24">
        <v>7</v>
      </c>
      <c r="F44" s="24">
        <v>50.161963133141398</v>
      </c>
      <c r="G44" s="24">
        <v>-66.461198637261987</v>
      </c>
      <c r="H44" s="24">
        <v>0</v>
      </c>
      <c r="I44" s="24">
        <v>0</v>
      </c>
      <c r="J44" s="24">
        <v>0</v>
      </c>
      <c r="K44" s="24">
        <v>0</v>
      </c>
      <c r="L44" s="25">
        <v>0.97057396173477173</v>
      </c>
      <c r="M44" s="21">
        <v>25569.000942939816</v>
      </c>
      <c r="N44" s="23">
        <v>17.072343826293945</v>
      </c>
      <c r="O44" s="26">
        <v>0</v>
      </c>
      <c r="P44" s="26">
        <v>0</v>
      </c>
      <c r="Q44" s="27">
        <v>1.1641532182693481E-10</v>
      </c>
      <c r="R44" s="28">
        <v>10000000</v>
      </c>
      <c r="S44" s="29">
        <v>0.9987642765045166</v>
      </c>
      <c r="T44" s="30">
        <v>0</v>
      </c>
      <c r="U44" s="23">
        <v>18.70758056640625</v>
      </c>
      <c r="V44" s="31">
        <v>0</v>
      </c>
      <c r="W44" s="32">
        <v>0</v>
      </c>
      <c r="X44" s="33">
        <v>8.9782228469848633</v>
      </c>
      <c r="Y44" s="34">
        <v>93.037139892578125</v>
      </c>
      <c r="Z44" s="35">
        <v>145.26046752929688</v>
      </c>
      <c r="AA44" s="23">
        <v>17.072343826293945</v>
      </c>
      <c r="AB44" s="36">
        <v>16.606000900268555</v>
      </c>
    </row>
    <row r="45" spans="1:28" hidden="1" x14ac:dyDescent="0.2">
      <c r="A45" s="21">
        <v>45974.798315324071</v>
      </c>
      <c r="B45" s="22">
        <v>-2.0999999716877937E-2</v>
      </c>
      <c r="C45" s="22">
        <v>0</v>
      </c>
      <c r="D45" s="23">
        <v>21.75799560546875</v>
      </c>
      <c r="E45" s="24">
        <v>84.5</v>
      </c>
      <c r="F45" s="24">
        <v>50.161963133141398</v>
      </c>
      <c r="G45" s="24">
        <v>-66.461198637261987</v>
      </c>
      <c r="H45" s="24">
        <v>0</v>
      </c>
      <c r="I45" s="24">
        <v>0</v>
      </c>
      <c r="J45" s="24">
        <v>0</v>
      </c>
      <c r="K45" s="24">
        <v>0</v>
      </c>
      <c r="L45" s="25">
        <v>0.97057396173477173</v>
      </c>
      <c r="M45" s="21">
        <v>25569.000954583335</v>
      </c>
      <c r="N45" s="23">
        <v>16.49348258972168</v>
      </c>
      <c r="O45" s="26">
        <v>0</v>
      </c>
      <c r="P45" s="26">
        <v>0</v>
      </c>
      <c r="Q45" s="27">
        <v>0</v>
      </c>
      <c r="R45" s="28">
        <v>10000000</v>
      </c>
      <c r="S45" s="29">
        <v>0.99886345863342285</v>
      </c>
      <c r="T45" s="30">
        <v>0</v>
      </c>
      <c r="U45" s="23">
        <v>18.542205810546875</v>
      </c>
      <c r="V45" s="31">
        <v>0</v>
      </c>
      <c r="W45" s="32">
        <v>0</v>
      </c>
      <c r="X45" s="33">
        <v>9.0762777328491211</v>
      </c>
      <c r="Y45" s="34">
        <v>92.919944763183594</v>
      </c>
      <c r="Z45" s="35">
        <v>145.18003845214844</v>
      </c>
      <c r="AA45" s="23">
        <v>16.49348258972168</v>
      </c>
      <c r="AB45" s="36">
        <v>16.614999771118164</v>
      </c>
    </row>
    <row r="46" spans="1:28" hidden="1" x14ac:dyDescent="0.2">
      <c r="A46" s="21">
        <v>45974.798326944445</v>
      </c>
      <c r="B46" s="22">
        <v>-2.500000037252903E-2</v>
      </c>
      <c r="C46" s="22">
        <v>0</v>
      </c>
      <c r="D46" s="23">
        <v>21.75799560546875</v>
      </c>
      <c r="E46" s="24">
        <v>71.199996948242188</v>
      </c>
      <c r="F46" s="24">
        <v>50.161963133141398</v>
      </c>
      <c r="G46" s="24">
        <v>-66.461198637261987</v>
      </c>
      <c r="H46" s="24">
        <v>0</v>
      </c>
      <c r="I46" s="24">
        <v>0</v>
      </c>
      <c r="J46" s="24">
        <v>0</v>
      </c>
      <c r="K46" s="24">
        <v>0</v>
      </c>
      <c r="L46" s="25">
        <v>0.97057396173477173</v>
      </c>
      <c r="M46" s="21">
        <v>25569.000966203705</v>
      </c>
      <c r="N46" s="23">
        <v>16.49348258972168</v>
      </c>
      <c r="O46" s="26">
        <v>0</v>
      </c>
      <c r="P46" s="26">
        <v>0</v>
      </c>
      <c r="Q46" s="27">
        <v>0</v>
      </c>
      <c r="R46" s="28">
        <v>10000000</v>
      </c>
      <c r="S46" s="29">
        <v>0.99886345863342285</v>
      </c>
      <c r="T46" s="30">
        <v>0</v>
      </c>
      <c r="U46" s="23">
        <v>18.542205810546875</v>
      </c>
      <c r="V46" s="31">
        <v>0</v>
      </c>
      <c r="W46" s="32">
        <v>0</v>
      </c>
      <c r="X46" s="33">
        <v>9.0762777328491211</v>
      </c>
      <c r="Y46" s="34">
        <v>92.919944763183594</v>
      </c>
      <c r="Z46" s="35">
        <v>145.18003845214844</v>
      </c>
      <c r="AA46" s="23">
        <v>16.49348258972168</v>
      </c>
      <c r="AB46" s="36">
        <v>16.614999771118164</v>
      </c>
    </row>
    <row r="47" spans="1:28" hidden="1" x14ac:dyDescent="0.2">
      <c r="A47" s="21">
        <v>45974.79833863426</v>
      </c>
      <c r="B47" s="22">
        <v>-1.8999999389052391E-2</v>
      </c>
      <c r="C47" s="22">
        <v>0</v>
      </c>
      <c r="D47" s="23">
        <v>21.75799560546875</v>
      </c>
      <c r="E47" s="24">
        <v>53.900001525878906</v>
      </c>
      <c r="F47" s="24">
        <v>50.161963133141398</v>
      </c>
      <c r="G47" s="24">
        <v>-66.461198637261987</v>
      </c>
      <c r="H47" s="24">
        <v>0</v>
      </c>
      <c r="I47" s="24">
        <v>0</v>
      </c>
      <c r="J47" s="24">
        <v>0</v>
      </c>
      <c r="K47" s="24">
        <v>0</v>
      </c>
      <c r="L47" s="25">
        <v>0.97057396173477173</v>
      </c>
      <c r="M47" s="21">
        <v>25569.00097789352</v>
      </c>
      <c r="N47" s="23">
        <v>16.49348258972168</v>
      </c>
      <c r="O47" s="26">
        <v>0</v>
      </c>
      <c r="P47" s="26">
        <v>0</v>
      </c>
      <c r="Q47" s="27">
        <v>0</v>
      </c>
      <c r="R47" s="28">
        <v>10000000</v>
      </c>
      <c r="S47" s="29">
        <v>0.99886345863342285</v>
      </c>
      <c r="T47" s="30">
        <v>0</v>
      </c>
      <c r="U47" s="23">
        <v>18.542205810546875</v>
      </c>
      <c r="V47" s="31">
        <v>0</v>
      </c>
      <c r="W47" s="32">
        <v>0</v>
      </c>
      <c r="X47" s="33">
        <v>9.0762777328491211</v>
      </c>
      <c r="Y47" s="34">
        <v>92.919944763183594</v>
      </c>
      <c r="Z47" s="35">
        <v>145.18003845214844</v>
      </c>
      <c r="AA47" s="23">
        <v>16.49348258972168</v>
      </c>
      <c r="AB47" s="36">
        <v>16.614999771118164</v>
      </c>
    </row>
    <row r="48" spans="1:28" hidden="1" x14ac:dyDescent="0.2">
      <c r="A48" s="21">
        <v>45974.798350289355</v>
      </c>
      <c r="B48" s="22">
        <v>-2.199999988079071E-2</v>
      </c>
      <c r="C48" s="22">
        <v>0</v>
      </c>
      <c r="D48" s="23">
        <v>21.75799560546875</v>
      </c>
      <c r="E48" s="24">
        <v>56.900001525878906</v>
      </c>
      <c r="F48" s="24">
        <v>50.161963133141398</v>
      </c>
      <c r="G48" s="24">
        <v>-66.461198637261987</v>
      </c>
      <c r="H48" s="24">
        <v>0</v>
      </c>
      <c r="I48" s="24">
        <v>0</v>
      </c>
      <c r="J48" s="24">
        <v>0</v>
      </c>
      <c r="K48" s="24">
        <v>0</v>
      </c>
      <c r="L48" s="25">
        <v>0.97057396173477173</v>
      </c>
      <c r="M48" s="21">
        <v>25569.000989537039</v>
      </c>
      <c r="N48" s="23">
        <v>16.49348258972168</v>
      </c>
      <c r="O48" s="26">
        <v>0</v>
      </c>
      <c r="P48" s="26">
        <v>0</v>
      </c>
      <c r="Q48" s="27">
        <v>0</v>
      </c>
      <c r="R48" s="28">
        <v>10000000</v>
      </c>
      <c r="S48" s="29">
        <v>0.99886345863342285</v>
      </c>
      <c r="T48" s="30">
        <v>0</v>
      </c>
      <c r="U48" s="23">
        <v>18.542205810546875</v>
      </c>
      <c r="V48" s="31">
        <v>0</v>
      </c>
      <c r="W48" s="32">
        <v>0</v>
      </c>
      <c r="X48" s="33">
        <v>9.0762777328491211</v>
      </c>
      <c r="Y48" s="34">
        <v>92.919944763183594</v>
      </c>
      <c r="Z48" s="35">
        <v>145.18003845214844</v>
      </c>
      <c r="AA48" s="23">
        <v>16.49348258972168</v>
      </c>
      <c r="AB48" s="36">
        <v>16.614999771118164</v>
      </c>
    </row>
    <row r="49" spans="1:28" hidden="1" x14ac:dyDescent="0.2">
      <c r="A49" s="21">
        <v>45974.798361898145</v>
      </c>
      <c r="B49" s="22">
        <v>-1.7999999225139618E-2</v>
      </c>
      <c r="C49" s="22">
        <v>0</v>
      </c>
      <c r="D49" s="23">
        <v>21.75799560546875</v>
      </c>
      <c r="E49" s="24">
        <v>46.700000762939453</v>
      </c>
      <c r="F49" s="24">
        <v>50.161963133141398</v>
      </c>
      <c r="G49" s="24">
        <v>-66.461198637261987</v>
      </c>
      <c r="H49" s="24">
        <v>0</v>
      </c>
      <c r="I49" s="24">
        <v>0</v>
      </c>
      <c r="J49" s="24">
        <v>0</v>
      </c>
      <c r="K49" s="24">
        <v>0</v>
      </c>
      <c r="L49" s="25">
        <v>0.97057396173477173</v>
      </c>
      <c r="M49" s="21">
        <v>25569.001001157409</v>
      </c>
      <c r="N49" s="23">
        <v>16.49348258972168</v>
      </c>
      <c r="O49" s="26">
        <v>0</v>
      </c>
      <c r="P49" s="26">
        <v>0</v>
      </c>
      <c r="Q49" s="27">
        <v>0</v>
      </c>
      <c r="R49" s="28">
        <v>10000000</v>
      </c>
      <c r="S49" s="29">
        <v>0.99886345863342285</v>
      </c>
      <c r="T49" s="30">
        <v>0</v>
      </c>
      <c r="U49" s="23">
        <v>18.542205810546875</v>
      </c>
      <c r="V49" s="31">
        <v>0</v>
      </c>
      <c r="W49" s="32">
        <v>0</v>
      </c>
      <c r="X49" s="33">
        <v>9.0762777328491211</v>
      </c>
      <c r="Y49" s="34">
        <v>92.919944763183594</v>
      </c>
      <c r="Z49" s="35">
        <v>145.18003845214844</v>
      </c>
      <c r="AA49" s="23">
        <v>16.49348258972168</v>
      </c>
      <c r="AB49" s="36">
        <v>16.614999771118164</v>
      </c>
    </row>
    <row r="50" spans="1:28" hidden="1" x14ac:dyDescent="0.2">
      <c r="A50" s="21">
        <v>45974.798373541664</v>
      </c>
      <c r="B50" s="22">
        <v>-2.4000000208616257E-2</v>
      </c>
      <c r="C50" s="22">
        <v>0</v>
      </c>
      <c r="D50" s="23">
        <v>21.755582809448242</v>
      </c>
      <c r="E50" s="24">
        <v>53.799999237060547</v>
      </c>
      <c r="F50" s="24">
        <v>50.161963133141398</v>
      </c>
      <c r="G50" s="24">
        <v>-66.461198637261987</v>
      </c>
      <c r="H50" s="24">
        <v>0</v>
      </c>
      <c r="I50" s="24">
        <v>0</v>
      </c>
      <c r="J50" s="24">
        <v>0</v>
      </c>
      <c r="K50" s="24">
        <v>0</v>
      </c>
      <c r="L50" s="25">
        <v>0.97057396173477173</v>
      </c>
      <c r="M50" s="21">
        <v>25569.001012800927</v>
      </c>
      <c r="N50" s="23">
        <v>16.49348258972168</v>
      </c>
      <c r="O50" s="26">
        <v>0</v>
      </c>
      <c r="P50" s="26">
        <v>0</v>
      </c>
      <c r="Q50" s="27">
        <v>0</v>
      </c>
      <c r="R50" s="28">
        <v>10000000</v>
      </c>
      <c r="S50" s="29">
        <v>0.99886345863342285</v>
      </c>
      <c r="T50" s="30">
        <v>0</v>
      </c>
      <c r="U50" s="23">
        <v>18.542205810546875</v>
      </c>
      <c r="V50" s="31">
        <v>0</v>
      </c>
      <c r="W50" s="32">
        <v>0</v>
      </c>
      <c r="X50" s="33">
        <v>9.0762777328491211</v>
      </c>
      <c r="Y50" s="34">
        <v>92.919944763183594</v>
      </c>
      <c r="Z50" s="35">
        <v>145.18003845214844</v>
      </c>
      <c r="AA50" s="23">
        <v>16.49348258972168</v>
      </c>
      <c r="AB50" s="36">
        <v>16.614999771118164</v>
      </c>
    </row>
    <row r="51" spans="1:28" hidden="1" x14ac:dyDescent="0.2">
      <c r="A51" s="21">
        <v>45974.798385196758</v>
      </c>
      <c r="B51" s="22">
        <v>-1.8999999389052391E-2</v>
      </c>
      <c r="C51" s="22">
        <v>0</v>
      </c>
      <c r="D51" s="23">
        <v>21.755582809448242</v>
      </c>
      <c r="E51" s="24">
        <v>358.60000610351563</v>
      </c>
      <c r="F51" s="24">
        <v>50.161963133141398</v>
      </c>
      <c r="G51" s="24">
        <v>-66.461198637261987</v>
      </c>
      <c r="H51" s="24">
        <v>0</v>
      </c>
      <c r="I51" s="24">
        <v>0</v>
      </c>
      <c r="J51" s="24">
        <v>0</v>
      </c>
      <c r="K51" s="24">
        <v>0</v>
      </c>
      <c r="L51" s="25">
        <v>0.97057396173477173</v>
      </c>
      <c r="M51" s="21">
        <v>25569.001024456018</v>
      </c>
      <c r="N51" s="23">
        <v>16.283140182495117</v>
      </c>
      <c r="O51" s="26">
        <v>0</v>
      </c>
      <c r="P51" s="26">
        <v>0</v>
      </c>
      <c r="Q51" s="27">
        <v>4.0745362639427185E-10</v>
      </c>
      <c r="R51" s="28">
        <v>10000000</v>
      </c>
      <c r="S51" s="29">
        <v>0.99889850616455078</v>
      </c>
      <c r="T51" s="30">
        <v>0</v>
      </c>
      <c r="U51" s="23">
        <v>18.372650146484375</v>
      </c>
      <c r="V51" s="31">
        <v>0</v>
      </c>
      <c r="W51" s="32">
        <v>0</v>
      </c>
      <c r="X51" s="33">
        <v>9.2272052764892578</v>
      </c>
      <c r="Y51" s="34">
        <v>94.047088623046875</v>
      </c>
      <c r="Z51" s="35">
        <v>146.97799682617188</v>
      </c>
      <c r="AA51" s="23">
        <v>16.283140182495117</v>
      </c>
      <c r="AB51" s="36">
        <v>16.569999694824219</v>
      </c>
    </row>
    <row r="52" spans="1:28" hidden="1" x14ac:dyDescent="0.2">
      <c r="A52" s="21">
        <v>45974.798396886574</v>
      </c>
      <c r="B52" s="22">
        <v>-2.8999999165534973E-2</v>
      </c>
      <c r="C52" s="22">
        <v>0</v>
      </c>
      <c r="D52" s="23">
        <v>21.755582809448242</v>
      </c>
      <c r="E52" s="24">
        <v>224.39999389648438</v>
      </c>
      <c r="F52" s="24">
        <v>50.161963133141398</v>
      </c>
      <c r="G52" s="24">
        <v>-66.461198637261987</v>
      </c>
      <c r="H52" s="24">
        <v>0</v>
      </c>
      <c r="I52" s="24">
        <v>0</v>
      </c>
      <c r="J52" s="24">
        <v>0</v>
      </c>
      <c r="K52" s="24">
        <v>0</v>
      </c>
      <c r="L52" s="25">
        <v>0.97057396173477173</v>
      </c>
      <c r="M52" s="21">
        <v>25569.001036134257</v>
      </c>
      <c r="N52" s="23">
        <v>16.283140182495117</v>
      </c>
      <c r="O52" s="26">
        <v>0</v>
      </c>
      <c r="P52" s="26">
        <v>0</v>
      </c>
      <c r="Q52" s="27">
        <v>4.0745362639427185E-10</v>
      </c>
      <c r="R52" s="28">
        <v>10000000</v>
      </c>
      <c r="S52" s="29">
        <v>0.99889850616455078</v>
      </c>
      <c r="T52" s="30">
        <v>0</v>
      </c>
      <c r="U52" s="23">
        <v>18.372650146484375</v>
      </c>
      <c r="V52" s="31">
        <v>0</v>
      </c>
      <c r="W52" s="32">
        <v>0</v>
      </c>
      <c r="X52" s="33">
        <v>9.2272052764892578</v>
      </c>
      <c r="Y52" s="34">
        <v>94.047088623046875</v>
      </c>
      <c r="Z52" s="35">
        <v>146.97799682617188</v>
      </c>
      <c r="AA52" s="23">
        <v>16.283140182495117</v>
      </c>
      <c r="AB52" s="36">
        <v>16.569999694824219</v>
      </c>
    </row>
    <row r="53" spans="1:28" hidden="1" x14ac:dyDescent="0.2">
      <c r="A53" s="21">
        <v>45974.798408564813</v>
      </c>
      <c r="B53" s="22">
        <v>-2.7000000700354576E-2</v>
      </c>
      <c r="C53" s="22">
        <v>0</v>
      </c>
      <c r="D53" s="23">
        <v>21.755582809448242</v>
      </c>
      <c r="E53" s="24">
        <v>96.199996948242188</v>
      </c>
      <c r="F53" s="24">
        <v>50.161963133141398</v>
      </c>
      <c r="G53" s="24">
        <v>-66.461198637261987</v>
      </c>
      <c r="H53" s="24">
        <v>0</v>
      </c>
      <c r="I53" s="24">
        <v>0</v>
      </c>
      <c r="J53" s="24">
        <v>0</v>
      </c>
      <c r="K53" s="24">
        <v>0</v>
      </c>
      <c r="L53" s="25">
        <v>0.97057396173477173</v>
      </c>
      <c r="M53" s="21">
        <v>25569.0010478125</v>
      </c>
      <c r="N53" s="23">
        <v>16.283140182495117</v>
      </c>
      <c r="O53" s="26">
        <v>0</v>
      </c>
      <c r="P53" s="26">
        <v>0</v>
      </c>
      <c r="Q53" s="27">
        <v>4.0745362639427185E-10</v>
      </c>
      <c r="R53" s="28">
        <v>10000000</v>
      </c>
      <c r="S53" s="29">
        <v>0.99889850616455078</v>
      </c>
      <c r="T53" s="30">
        <v>0</v>
      </c>
      <c r="U53" s="23">
        <v>18.372650146484375</v>
      </c>
      <c r="V53" s="31">
        <v>0</v>
      </c>
      <c r="W53" s="32">
        <v>0</v>
      </c>
      <c r="X53" s="33">
        <v>9.2272052764892578</v>
      </c>
      <c r="Y53" s="34">
        <v>94.047088623046875</v>
      </c>
      <c r="Z53" s="35">
        <v>146.97799682617188</v>
      </c>
      <c r="AA53" s="23">
        <v>16.283140182495117</v>
      </c>
      <c r="AB53" s="36">
        <v>16.569999694824219</v>
      </c>
    </row>
    <row r="54" spans="1:28" hidden="1" x14ac:dyDescent="0.2">
      <c r="A54" s="21">
        <v>45974.798420162035</v>
      </c>
      <c r="B54" s="22">
        <v>-2.500000037252903E-2</v>
      </c>
      <c r="C54" s="22">
        <v>0</v>
      </c>
      <c r="D54" s="23">
        <v>21.755582809448242</v>
      </c>
      <c r="E54" s="24">
        <v>29.700000762939453</v>
      </c>
      <c r="F54" s="24">
        <v>50.161963133141398</v>
      </c>
      <c r="G54" s="24">
        <v>-66.461198637261987</v>
      </c>
      <c r="H54" s="24">
        <v>0</v>
      </c>
      <c r="I54" s="24">
        <v>0</v>
      </c>
      <c r="J54" s="24">
        <v>0</v>
      </c>
      <c r="K54" s="24">
        <v>0</v>
      </c>
      <c r="L54" s="25">
        <v>0.97057396173477173</v>
      </c>
      <c r="M54" s="21">
        <v>25569.001059421294</v>
      </c>
      <c r="N54" s="23">
        <v>16.283140182495117</v>
      </c>
      <c r="O54" s="26">
        <v>0</v>
      </c>
      <c r="P54" s="26">
        <v>0</v>
      </c>
      <c r="Q54" s="27">
        <v>4.0745362639427185E-10</v>
      </c>
      <c r="R54" s="28">
        <v>10000000</v>
      </c>
      <c r="S54" s="29">
        <v>0.99889850616455078</v>
      </c>
      <c r="T54" s="30">
        <v>0</v>
      </c>
      <c r="U54" s="23">
        <v>18.372650146484375</v>
      </c>
      <c r="V54" s="31">
        <v>0</v>
      </c>
      <c r="W54" s="32">
        <v>0</v>
      </c>
      <c r="X54" s="33">
        <v>9.2272052764892578</v>
      </c>
      <c r="Y54" s="34">
        <v>94.047088623046875</v>
      </c>
      <c r="Z54" s="35">
        <v>146.97799682617188</v>
      </c>
      <c r="AA54" s="23">
        <v>16.283140182495117</v>
      </c>
      <c r="AB54" s="36">
        <v>16.569999694824219</v>
      </c>
    </row>
    <row r="55" spans="1:28" hidden="1" x14ac:dyDescent="0.2">
      <c r="A55" s="21">
        <v>45974.798431805553</v>
      </c>
      <c r="B55" s="22">
        <v>-2.199999988079071E-2</v>
      </c>
      <c r="C55" s="22">
        <v>0</v>
      </c>
      <c r="D55" s="23">
        <v>21.80671501159668</v>
      </c>
      <c r="E55" s="24">
        <v>37.200000762939453</v>
      </c>
      <c r="F55" s="24">
        <v>50.161963133141398</v>
      </c>
      <c r="G55" s="24">
        <v>-66.461198637261987</v>
      </c>
      <c r="H55" s="24">
        <v>0</v>
      </c>
      <c r="I55" s="24">
        <v>0</v>
      </c>
      <c r="J55" s="24">
        <v>0</v>
      </c>
      <c r="K55" s="24">
        <v>0</v>
      </c>
      <c r="L55" s="25">
        <v>0.97057396173477173</v>
      </c>
      <c r="M55" s="21">
        <v>25569.001071064813</v>
      </c>
      <c r="N55" s="23">
        <v>16.283140182495117</v>
      </c>
      <c r="O55" s="26">
        <v>0</v>
      </c>
      <c r="P55" s="26">
        <v>0</v>
      </c>
      <c r="Q55" s="27">
        <v>4.0745362639427185E-10</v>
      </c>
      <c r="R55" s="28">
        <v>10000000</v>
      </c>
      <c r="S55" s="29">
        <v>0.99889850616455078</v>
      </c>
      <c r="T55" s="30">
        <v>0</v>
      </c>
      <c r="U55" s="23">
        <v>18.372650146484375</v>
      </c>
      <c r="V55" s="31">
        <v>0</v>
      </c>
      <c r="W55" s="32">
        <v>0</v>
      </c>
      <c r="X55" s="33">
        <v>9.2272052764892578</v>
      </c>
      <c r="Y55" s="34">
        <v>94.047088623046875</v>
      </c>
      <c r="Z55" s="35">
        <v>146.97799682617188</v>
      </c>
      <c r="AA55" s="23">
        <v>16.283140182495117</v>
      </c>
      <c r="AB55" s="36">
        <v>16.569999694824219</v>
      </c>
    </row>
    <row r="56" spans="1:28" hidden="1" x14ac:dyDescent="0.2">
      <c r="A56" s="21">
        <v>45974.798443437503</v>
      </c>
      <c r="B56" s="22">
        <v>-2.199999988079071E-2</v>
      </c>
      <c r="C56" s="22">
        <v>0</v>
      </c>
      <c r="D56" s="23">
        <v>21.80671501159668</v>
      </c>
      <c r="E56" s="24">
        <v>45.200000762939453</v>
      </c>
      <c r="F56" s="24">
        <v>50.161963133141398</v>
      </c>
      <c r="G56" s="24">
        <v>-66.461198637261987</v>
      </c>
      <c r="H56" s="24">
        <v>0</v>
      </c>
      <c r="I56" s="24">
        <v>0</v>
      </c>
      <c r="J56" s="24">
        <v>0</v>
      </c>
      <c r="K56" s="24">
        <v>0</v>
      </c>
      <c r="L56" s="25">
        <v>0.97057396173477173</v>
      </c>
      <c r="M56" s="21">
        <v>25569.001082696759</v>
      </c>
      <c r="N56" s="23">
        <v>16.283140182495117</v>
      </c>
      <c r="O56" s="26">
        <v>0</v>
      </c>
      <c r="P56" s="26">
        <v>0</v>
      </c>
      <c r="Q56" s="27">
        <v>4.0745362639427185E-10</v>
      </c>
      <c r="R56" s="28">
        <v>10000000</v>
      </c>
      <c r="S56" s="29">
        <v>0.99889850616455078</v>
      </c>
      <c r="T56" s="30">
        <v>0</v>
      </c>
      <c r="U56" s="23">
        <v>18.372650146484375</v>
      </c>
      <c r="V56" s="31">
        <v>0</v>
      </c>
      <c r="W56" s="32">
        <v>0</v>
      </c>
      <c r="X56" s="33">
        <v>9.2272052764892578</v>
      </c>
      <c r="Y56" s="34">
        <v>94.047088623046875</v>
      </c>
      <c r="Z56" s="35">
        <v>146.97799682617188</v>
      </c>
      <c r="AA56" s="23">
        <v>16.283140182495117</v>
      </c>
      <c r="AB56" s="36">
        <v>16.569999694824219</v>
      </c>
    </row>
    <row r="57" spans="1:28" hidden="1" x14ac:dyDescent="0.2">
      <c r="A57" s="21">
        <v>45974.798455104166</v>
      </c>
      <c r="B57" s="22">
        <v>-2.3000000044703484E-2</v>
      </c>
      <c r="C57" s="22">
        <v>0</v>
      </c>
      <c r="D57" s="23">
        <v>21.80671501159668</v>
      </c>
      <c r="E57" s="24">
        <v>47.900001525878906</v>
      </c>
      <c r="F57" s="24">
        <v>50.161963133141398</v>
      </c>
      <c r="G57" s="24">
        <v>-66.461198637261987</v>
      </c>
      <c r="H57" s="24">
        <v>0</v>
      </c>
      <c r="I57" s="24">
        <v>0</v>
      </c>
      <c r="J57" s="24">
        <v>0</v>
      </c>
      <c r="K57" s="24">
        <v>0</v>
      </c>
      <c r="L57" s="25">
        <v>0.97057396173477173</v>
      </c>
      <c r="M57" s="21">
        <v>25569.001094363426</v>
      </c>
      <c r="N57" s="23">
        <v>16.283140182495117</v>
      </c>
      <c r="O57" s="26">
        <v>0</v>
      </c>
      <c r="P57" s="26">
        <v>0</v>
      </c>
      <c r="Q57" s="27">
        <v>4.0745362639427185E-10</v>
      </c>
      <c r="R57" s="28">
        <v>10000000</v>
      </c>
      <c r="S57" s="29">
        <v>0.99889850616455078</v>
      </c>
      <c r="T57" s="30">
        <v>0</v>
      </c>
      <c r="U57" s="23">
        <v>18.372650146484375</v>
      </c>
      <c r="V57" s="31">
        <v>0</v>
      </c>
      <c r="W57" s="32">
        <v>0</v>
      </c>
      <c r="X57" s="33">
        <v>9.2272052764892578</v>
      </c>
      <c r="Y57" s="34">
        <v>94.047088623046875</v>
      </c>
      <c r="Z57" s="35">
        <v>146.97799682617188</v>
      </c>
      <c r="AA57" s="23">
        <v>16.283140182495117</v>
      </c>
      <c r="AB57" s="36">
        <v>16.569999694824219</v>
      </c>
    </row>
    <row r="58" spans="1:28" hidden="1" x14ac:dyDescent="0.2">
      <c r="A58" s="21">
        <v>45974.798466782406</v>
      </c>
      <c r="B58" s="22">
        <v>-2.500000037252903E-2</v>
      </c>
      <c r="C58" s="22">
        <v>0</v>
      </c>
      <c r="D58" s="23">
        <v>21.80671501159668</v>
      </c>
      <c r="E58" s="24">
        <v>53.700000762939453</v>
      </c>
      <c r="F58" s="24">
        <v>50.161963133141398</v>
      </c>
      <c r="G58" s="24">
        <v>-66.461198637261987</v>
      </c>
      <c r="H58" s="24">
        <v>0</v>
      </c>
      <c r="I58" s="24">
        <v>0</v>
      </c>
      <c r="J58" s="24">
        <v>0</v>
      </c>
      <c r="K58" s="24">
        <v>0</v>
      </c>
      <c r="L58" s="25">
        <v>0.97057396173477173</v>
      </c>
      <c r="M58" s="21">
        <v>25569.001106041665</v>
      </c>
      <c r="N58" s="23">
        <v>16.348600387573242</v>
      </c>
      <c r="O58" s="26">
        <v>0</v>
      </c>
      <c r="P58" s="26">
        <v>0</v>
      </c>
      <c r="Q58" s="27">
        <v>4.0745362639427185E-10</v>
      </c>
      <c r="R58" s="28">
        <v>10000000</v>
      </c>
      <c r="S58" s="29">
        <v>0.99888765811920166</v>
      </c>
      <c r="T58" s="30">
        <v>0</v>
      </c>
      <c r="U58" s="23">
        <v>18.24932861328125</v>
      </c>
      <c r="V58" s="31">
        <v>0</v>
      </c>
      <c r="W58" s="32">
        <v>0</v>
      </c>
      <c r="X58" s="33">
        <v>9.1631336212158203</v>
      </c>
      <c r="Y58" s="34">
        <v>93.523200988769531</v>
      </c>
      <c r="Z58" s="35">
        <v>146.14788818359375</v>
      </c>
      <c r="AA58" s="23">
        <v>16.348600387573242</v>
      </c>
      <c r="AB58" s="36">
        <v>16.579000473022461</v>
      </c>
    </row>
    <row r="59" spans="1:28" hidden="1" x14ac:dyDescent="0.2">
      <c r="A59" s="21">
        <v>45974.798478391203</v>
      </c>
      <c r="B59" s="22">
        <v>-2.199999988079071E-2</v>
      </c>
      <c r="C59" s="22">
        <v>0</v>
      </c>
      <c r="D59" s="23">
        <v>21.80671501159668</v>
      </c>
      <c r="E59" s="24">
        <v>57</v>
      </c>
      <c r="F59" s="24">
        <v>50.161963133141398</v>
      </c>
      <c r="G59" s="24">
        <v>-66.461198637261987</v>
      </c>
      <c r="H59" s="24">
        <v>0</v>
      </c>
      <c r="I59" s="24">
        <v>0</v>
      </c>
      <c r="J59" s="24">
        <v>0</v>
      </c>
      <c r="K59" s="24">
        <v>0</v>
      </c>
      <c r="L59" s="25">
        <v>0.97057396173477173</v>
      </c>
      <c r="M59" s="21">
        <v>25569.001117650463</v>
      </c>
      <c r="N59" s="23">
        <v>16.348600387573242</v>
      </c>
      <c r="O59" s="26">
        <v>0</v>
      </c>
      <c r="P59" s="26">
        <v>0</v>
      </c>
      <c r="Q59" s="27">
        <v>4.0745362639427185E-10</v>
      </c>
      <c r="R59" s="28">
        <v>10000000</v>
      </c>
      <c r="S59" s="29">
        <v>0.99888765811920166</v>
      </c>
      <c r="T59" s="30">
        <v>0</v>
      </c>
      <c r="U59" s="23">
        <v>18.24932861328125</v>
      </c>
      <c r="V59" s="31">
        <v>0</v>
      </c>
      <c r="W59" s="32">
        <v>0</v>
      </c>
      <c r="X59" s="33">
        <v>9.1631336212158203</v>
      </c>
      <c r="Y59" s="34">
        <v>93.523200988769531</v>
      </c>
      <c r="Z59" s="35">
        <v>146.14788818359375</v>
      </c>
      <c r="AA59" s="23">
        <v>16.348600387573242</v>
      </c>
      <c r="AB59" s="36">
        <v>16.579000473022461</v>
      </c>
    </row>
    <row r="60" spans="1:28" hidden="1" x14ac:dyDescent="0.2">
      <c r="A60" s="21">
        <v>45974.798490046298</v>
      </c>
      <c r="B60" s="22">
        <v>-1.7999999225139618E-2</v>
      </c>
      <c r="C60" s="22">
        <v>0</v>
      </c>
      <c r="D60" s="23">
        <v>21.821449279785156</v>
      </c>
      <c r="E60" s="24">
        <v>61.299999237060547</v>
      </c>
      <c r="F60" s="24">
        <v>50.161963133141398</v>
      </c>
      <c r="G60" s="24">
        <v>-66.461198637261987</v>
      </c>
      <c r="H60" s="24">
        <v>0</v>
      </c>
      <c r="I60" s="24">
        <v>0</v>
      </c>
      <c r="J60" s="24">
        <v>0</v>
      </c>
      <c r="K60" s="24">
        <v>0</v>
      </c>
      <c r="L60" s="25">
        <v>0.97057396173477173</v>
      </c>
      <c r="M60" s="21">
        <v>25569.001129305554</v>
      </c>
      <c r="N60" s="23">
        <v>16.348600387573242</v>
      </c>
      <c r="O60" s="26">
        <v>0</v>
      </c>
      <c r="P60" s="26">
        <v>0</v>
      </c>
      <c r="Q60" s="27">
        <v>4.0745362639427185E-10</v>
      </c>
      <c r="R60" s="28">
        <v>10000000</v>
      </c>
      <c r="S60" s="29">
        <v>0.99888765811920166</v>
      </c>
      <c r="T60" s="30">
        <v>0</v>
      </c>
      <c r="U60" s="23">
        <v>18.24932861328125</v>
      </c>
      <c r="V60" s="31">
        <v>0</v>
      </c>
      <c r="W60" s="32">
        <v>0</v>
      </c>
      <c r="X60" s="33">
        <v>9.1631336212158203</v>
      </c>
      <c r="Y60" s="34">
        <v>93.523200988769531</v>
      </c>
      <c r="Z60" s="35">
        <v>146.14788818359375</v>
      </c>
      <c r="AA60" s="23">
        <v>16.348600387573242</v>
      </c>
      <c r="AB60" s="36">
        <v>16.579000473022461</v>
      </c>
    </row>
    <row r="61" spans="1:28" hidden="1" x14ac:dyDescent="0.2">
      <c r="A61" s="21">
        <v>45974.798501736113</v>
      </c>
      <c r="B61" s="22">
        <v>-2.9999999329447746E-2</v>
      </c>
      <c r="C61" s="22">
        <v>0</v>
      </c>
      <c r="D61" s="23">
        <v>21.821449279785156</v>
      </c>
      <c r="E61" s="24">
        <v>64.800003051757813</v>
      </c>
      <c r="F61" s="24">
        <v>50.161963133141398</v>
      </c>
      <c r="G61" s="24">
        <v>-66.461198637261987</v>
      </c>
      <c r="H61" s="24">
        <v>0</v>
      </c>
      <c r="I61" s="24">
        <v>0</v>
      </c>
      <c r="J61" s="24">
        <v>0</v>
      </c>
      <c r="K61" s="24">
        <v>0</v>
      </c>
      <c r="L61" s="25">
        <v>0.97057396173477173</v>
      </c>
      <c r="M61" s="21">
        <v>25569.001140995369</v>
      </c>
      <c r="N61" s="23">
        <v>16.348600387573242</v>
      </c>
      <c r="O61" s="26">
        <v>0</v>
      </c>
      <c r="P61" s="26">
        <v>0</v>
      </c>
      <c r="Q61" s="27">
        <v>4.0745362639427185E-10</v>
      </c>
      <c r="R61" s="28">
        <v>10000000</v>
      </c>
      <c r="S61" s="29">
        <v>0.99888765811920166</v>
      </c>
      <c r="T61" s="30">
        <v>0</v>
      </c>
      <c r="U61" s="23">
        <v>18.24932861328125</v>
      </c>
      <c r="V61" s="31">
        <v>0</v>
      </c>
      <c r="W61" s="32">
        <v>0</v>
      </c>
      <c r="X61" s="33">
        <v>9.1631336212158203</v>
      </c>
      <c r="Y61" s="34">
        <v>93.523200988769531</v>
      </c>
      <c r="Z61" s="35">
        <v>146.14788818359375</v>
      </c>
      <c r="AA61" s="23">
        <v>16.348600387573242</v>
      </c>
      <c r="AB61" s="36">
        <v>16.579000473022461</v>
      </c>
    </row>
    <row r="62" spans="1:28" hidden="1" x14ac:dyDescent="0.2">
      <c r="A62" s="21">
        <v>45974.798513391201</v>
      </c>
      <c r="B62" s="22">
        <v>-2.8999999165534973E-2</v>
      </c>
      <c r="C62" s="22">
        <v>0</v>
      </c>
      <c r="D62" s="23">
        <v>21.821449279785156</v>
      </c>
      <c r="E62" s="24">
        <v>64.5</v>
      </c>
      <c r="F62" s="24">
        <v>50.161963133141398</v>
      </c>
      <c r="G62" s="24">
        <v>-66.461198637261987</v>
      </c>
      <c r="H62" s="24">
        <v>0</v>
      </c>
      <c r="I62" s="24">
        <v>0</v>
      </c>
      <c r="J62" s="24">
        <v>0</v>
      </c>
      <c r="K62" s="24">
        <v>0</v>
      </c>
      <c r="L62" s="25">
        <v>0.97057396173477173</v>
      </c>
      <c r="M62" s="21">
        <v>25569.001152650464</v>
      </c>
      <c r="N62" s="23">
        <v>16.348600387573242</v>
      </c>
      <c r="O62" s="26">
        <v>0</v>
      </c>
      <c r="P62" s="26">
        <v>0</v>
      </c>
      <c r="Q62" s="27">
        <v>4.0745362639427185E-10</v>
      </c>
      <c r="R62" s="28">
        <v>10000000</v>
      </c>
      <c r="S62" s="29">
        <v>0.99888765811920166</v>
      </c>
      <c r="T62" s="30">
        <v>0</v>
      </c>
      <c r="U62" s="23">
        <v>18.24932861328125</v>
      </c>
      <c r="V62" s="31">
        <v>0</v>
      </c>
      <c r="W62" s="32">
        <v>0</v>
      </c>
      <c r="X62" s="33">
        <v>9.1631336212158203</v>
      </c>
      <c r="Y62" s="34">
        <v>93.523200988769531</v>
      </c>
      <c r="Z62" s="35">
        <v>146.14788818359375</v>
      </c>
      <c r="AA62" s="23">
        <v>16.348600387573242</v>
      </c>
      <c r="AB62" s="36">
        <v>16.579000473022461</v>
      </c>
    </row>
    <row r="63" spans="1:28" hidden="1" x14ac:dyDescent="0.2">
      <c r="A63" s="21">
        <v>45974.798525092592</v>
      </c>
      <c r="B63" s="22">
        <v>-2.7000000700354576E-2</v>
      </c>
      <c r="C63" s="22">
        <v>0</v>
      </c>
      <c r="D63" s="23">
        <v>21.821449279785156</v>
      </c>
      <c r="E63" s="24">
        <v>72.099998474121094</v>
      </c>
      <c r="F63" s="24">
        <v>50.161963133141398</v>
      </c>
      <c r="G63" s="24">
        <v>-66.461198637261987</v>
      </c>
      <c r="H63" s="24">
        <v>0</v>
      </c>
      <c r="I63" s="24">
        <v>0</v>
      </c>
      <c r="J63" s="24">
        <v>0</v>
      </c>
      <c r="K63" s="24">
        <v>0</v>
      </c>
      <c r="L63" s="25">
        <v>0.97057396173477173</v>
      </c>
      <c r="M63" s="21">
        <v>25569.001164351852</v>
      </c>
      <c r="N63" s="23">
        <v>16.348600387573242</v>
      </c>
      <c r="O63" s="26">
        <v>0</v>
      </c>
      <c r="P63" s="26">
        <v>0</v>
      </c>
      <c r="Q63" s="27">
        <v>4.0745362639427185E-10</v>
      </c>
      <c r="R63" s="28">
        <v>10000000</v>
      </c>
      <c r="S63" s="29">
        <v>0.99888765811920166</v>
      </c>
      <c r="T63" s="30">
        <v>0</v>
      </c>
      <c r="U63" s="23">
        <v>18.24932861328125</v>
      </c>
      <c r="V63" s="31">
        <v>0</v>
      </c>
      <c r="W63" s="32">
        <v>0</v>
      </c>
      <c r="X63" s="33">
        <v>9.1631336212158203</v>
      </c>
      <c r="Y63" s="34">
        <v>93.523200988769531</v>
      </c>
      <c r="Z63" s="35">
        <v>146.14788818359375</v>
      </c>
      <c r="AA63" s="23">
        <v>16.348600387573242</v>
      </c>
      <c r="AB63" s="36">
        <v>16.579000473022461</v>
      </c>
    </row>
    <row r="64" spans="1:28" hidden="1" x14ac:dyDescent="0.2">
      <c r="A64" s="21">
        <v>45974.798536736111</v>
      </c>
      <c r="B64" s="22">
        <v>-2.9999999329447746E-2</v>
      </c>
      <c r="C64" s="22">
        <v>0</v>
      </c>
      <c r="D64" s="23">
        <v>21.821449279785156</v>
      </c>
      <c r="E64" s="24">
        <v>70.5</v>
      </c>
      <c r="F64" s="24">
        <v>50.161963133141398</v>
      </c>
      <c r="G64" s="24">
        <v>-66.461198637261987</v>
      </c>
      <c r="H64" s="24">
        <v>0</v>
      </c>
      <c r="I64" s="24">
        <v>0</v>
      </c>
      <c r="J64" s="24">
        <v>0</v>
      </c>
      <c r="K64" s="24">
        <v>0</v>
      </c>
      <c r="L64" s="25">
        <v>0.96989971399307251</v>
      </c>
      <c r="M64" s="21">
        <v>25569.00117599537</v>
      </c>
      <c r="N64" s="23">
        <v>16.181894302368164</v>
      </c>
      <c r="O64" s="26">
        <v>0</v>
      </c>
      <c r="P64" s="26">
        <v>0</v>
      </c>
      <c r="Q64" s="27">
        <v>5.8207660913467407E-11</v>
      </c>
      <c r="R64" s="28">
        <v>10000000</v>
      </c>
      <c r="S64" s="29">
        <v>0.99891519546508789</v>
      </c>
      <c r="T64" s="30">
        <v>0</v>
      </c>
      <c r="U64" s="23">
        <v>18.106048583984375</v>
      </c>
      <c r="V64" s="31">
        <v>0</v>
      </c>
      <c r="W64" s="32">
        <v>0</v>
      </c>
      <c r="X64" s="33">
        <v>9.2528314590454102</v>
      </c>
      <c r="Y64" s="34">
        <v>94.106498718261719</v>
      </c>
      <c r="Z64" s="35">
        <v>147.08843994140625</v>
      </c>
      <c r="AA64" s="23">
        <v>16.181894302368164</v>
      </c>
      <c r="AB64" s="36">
        <v>16.579000473022461</v>
      </c>
    </row>
    <row r="65" spans="1:28" hidden="1" x14ac:dyDescent="0.2">
      <c r="A65" s="21">
        <v>45974.798548391205</v>
      </c>
      <c r="B65" s="22">
        <v>-1.9999999552965164E-2</v>
      </c>
      <c r="C65" s="22">
        <v>0</v>
      </c>
      <c r="D65" s="23">
        <v>21.830183029174805</v>
      </c>
      <c r="E65" s="24">
        <v>71.900001525878906</v>
      </c>
      <c r="F65" s="24">
        <v>50.161963133141398</v>
      </c>
      <c r="G65" s="24">
        <v>-66.461198637261987</v>
      </c>
      <c r="H65" s="24">
        <v>0</v>
      </c>
      <c r="I65" s="24">
        <v>0</v>
      </c>
      <c r="J65" s="24">
        <v>0</v>
      </c>
      <c r="K65" s="24">
        <v>0</v>
      </c>
      <c r="L65" s="25">
        <v>0.96989971399307251</v>
      </c>
      <c r="M65" s="21">
        <v>25569.001187650461</v>
      </c>
      <c r="N65" s="23">
        <v>16.181894302368164</v>
      </c>
      <c r="O65" s="26">
        <v>0</v>
      </c>
      <c r="P65" s="26">
        <v>0</v>
      </c>
      <c r="Q65" s="27">
        <v>5.8207660913467407E-11</v>
      </c>
      <c r="R65" s="28">
        <v>10000000</v>
      </c>
      <c r="S65" s="29">
        <v>0.99891519546508789</v>
      </c>
      <c r="T65" s="30">
        <v>0</v>
      </c>
      <c r="U65" s="23">
        <v>18.106048583984375</v>
      </c>
      <c r="V65" s="31">
        <v>0</v>
      </c>
      <c r="W65" s="32">
        <v>0</v>
      </c>
      <c r="X65" s="33">
        <v>9.2528314590454102</v>
      </c>
      <c r="Y65" s="34">
        <v>94.106498718261719</v>
      </c>
      <c r="Z65" s="35">
        <v>147.08843994140625</v>
      </c>
      <c r="AA65" s="23">
        <v>16.181894302368164</v>
      </c>
      <c r="AB65" s="36">
        <v>16.579000473022461</v>
      </c>
    </row>
    <row r="66" spans="1:28" hidden="1" x14ac:dyDescent="0.2">
      <c r="A66" s="21">
        <v>45974.7985600463</v>
      </c>
      <c r="B66" s="22">
        <v>-2.8000000864267349E-2</v>
      </c>
      <c r="C66" s="22">
        <v>0</v>
      </c>
      <c r="D66" s="23">
        <v>21.830183029174805</v>
      </c>
      <c r="E66" s="24">
        <v>70.699996948242188</v>
      </c>
      <c r="F66" s="24">
        <v>50.161963133141398</v>
      </c>
      <c r="G66" s="24">
        <v>-66.461198637261987</v>
      </c>
      <c r="H66" s="24">
        <v>0</v>
      </c>
      <c r="I66" s="24">
        <v>0</v>
      </c>
      <c r="J66" s="24">
        <v>0</v>
      </c>
      <c r="K66" s="24">
        <v>0</v>
      </c>
      <c r="L66" s="25">
        <v>0.96989971399307251</v>
      </c>
      <c r="M66" s="21">
        <v>25569.001199305556</v>
      </c>
      <c r="N66" s="23">
        <v>16.181894302368164</v>
      </c>
      <c r="O66" s="26">
        <v>0</v>
      </c>
      <c r="P66" s="26">
        <v>0</v>
      </c>
      <c r="Q66" s="27">
        <v>5.8207660913467407E-11</v>
      </c>
      <c r="R66" s="28">
        <v>10000000</v>
      </c>
      <c r="S66" s="29">
        <v>0.99891519546508789</v>
      </c>
      <c r="T66" s="30">
        <v>0</v>
      </c>
      <c r="U66" s="23">
        <v>18.106048583984375</v>
      </c>
      <c r="V66" s="31">
        <v>0</v>
      </c>
      <c r="W66" s="32">
        <v>0</v>
      </c>
      <c r="X66" s="33">
        <v>9.2528314590454102</v>
      </c>
      <c r="Y66" s="34">
        <v>94.106498718261719</v>
      </c>
      <c r="Z66" s="35">
        <v>147.08843994140625</v>
      </c>
      <c r="AA66" s="23">
        <v>16.181894302368164</v>
      </c>
      <c r="AB66" s="36">
        <v>16.579000473022461</v>
      </c>
    </row>
    <row r="67" spans="1:28" hidden="1" x14ac:dyDescent="0.2">
      <c r="A67" s="21">
        <v>45974.798571689818</v>
      </c>
      <c r="B67" s="22">
        <v>-3.4000001847743988E-2</v>
      </c>
      <c r="C67" s="22">
        <v>0</v>
      </c>
      <c r="D67" s="23">
        <v>21.830183029174805</v>
      </c>
      <c r="E67" s="24">
        <v>69.5</v>
      </c>
      <c r="F67" s="24">
        <v>50.161963133141398</v>
      </c>
      <c r="G67" s="24">
        <v>-66.461198637261987</v>
      </c>
      <c r="H67" s="24">
        <v>0</v>
      </c>
      <c r="I67" s="24">
        <v>0</v>
      </c>
      <c r="J67" s="24">
        <v>0</v>
      </c>
      <c r="K67" s="24">
        <v>0</v>
      </c>
      <c r="L67" s="25">
        <v>0.96989971399307251</v>
      </c>
      <c r="M67" s="21">
        <v>25569.001210949074</v>
      </c>
      <c r="N67" s="23">
        <v>16.181894302368164</v>
      </c>
      <c r="O67" s="26">
        <v>0</v>
      </c>
      <c r="P67" s="26">
        <v>0</v>
      </c>
      <c r="Q67" s="27">
        <v>5.8207660913467407E-11</v>
      </c>
      <c r="R67" s="28">
        <v>10000000</v>
      </c>
      <c r="S67" s="29">
        <v>0.99891519546508789</v>
      </c>
      <c r="T67" s="30">
        <v>0</v>
      </c>
      <c r="U67" s="23">
        <v>18.106048583984375</v>
      </c>
      <c r="V67" s="31">
        <v>0</v>
      </c>
      <c r="W67" s="32">
        <v>0</v>
      </c>
      <c r="X67" s="33">
        <v>9.2528314590454102</v>
      </c>
      <c r="Y67" s="34">
        <v>94.106498718261719</v>
      </c>
      <c r="Z67" s="35">
        <v>147.08843994140625</v>
      </c>
      <c r="AA67" s="23">
        <v>16.181894302368164</v>
      </c>
      <c r="AB67" s="36">
        <v>16.579000473022461</v>
      </c>
    </row>
    <row r="68" spans="1:28" hidden="1" x14ac:dyDescent="0.2">
      <c r="A68" s="21">
        <v>45974.798583356482</v>
      </c>
      <c r="B68" s="22">
        <v>-2.8999999165534973E-2</v>
      </c>
      <c r="C68" s="22">
        <v>0</v>
      </c>
      <c r="D68" s="23">
        <v>21.830183029174805</v>
      </c>
      <c r="E68" s="24">
        <v>68.800003051757813</v>
      </c>
      <c r="F68" s="24">
        <v>50.161963133141398</v>
      </c>
      <c r="G68" s="24">
        <v>-66.461198637261987</v>
      </c>
      <c r="H68" s="24">
        <v>0</v>
      </c>
      <c r="I68" s="24">
        <v>0</v>
      </c>
      <c r="J68" s="24">
        <v>0</v>
      </c>
      <c r="K68" s="24">
        <v>0</v>
      </c>
      <c r="L68" s="25">
        <v>0.96989971399307251</v>
      </c>
      <c r="M68" s="21">
        <v>25569.001222615741</v>
      </c>
      <c r="N68" s="23">
        <v>16.181894302368164</v>
      </c>
      <c r="O68" s="26">
        <v>0</v>
      </c>
      <c r="P68" s="26">
        <v>0</v>
      </c>
      <c r="Q68" s="27">
        <v>5.8207660913467407E-11</v>
      </c>
      <c r="R68" s="28">
        <v>10000000</v>
      </c>
      <c r="S68" s="29">
        <v>0.99891519546508789</v>
      </c>
      <c r="T68" s="30">
        <v>0</v>
      </c>
      <c r="U68" s="23">
        <v>18.106048583984375</v>
      </c>
      <c r="V68" s="31">
        <v>0</v>
      </c>
      <c r="W68" s="32">
        <v>0</v>
      </c>
      <c r="X68" s="33">
        <v>9.2528314590454102</v>
      </c>
      <c r="Y68" s="34">
        <v>94.106498718261719</v>
      </c>
      <c r="Z68" s="35">
        <v>147.08843994140625</v>
      </c>
      <c r="AA68" s="23">
        <v>16.181894302368164</v>
      </c>
      <c r="AB68" s="36">
        <v>16.579000473022461</v>
      </c>
    </row>
    <row r="69" spans="1:28" hidden="1" x14ac:dyDescent="0.2">
      <c r="A69" s="21">
        <v>45974.798595011576</v>
      </c>
      <c r="B69" s="22">
        <v>-3.0999999493360519E-2</v>
      </c>
      <c r="C69" s="22">
        <v>0</v>
      </c>
      <c r="D69" s="23">
        <v>21.830183029174805</v>
      </c>
      <c r="E69" s="24">
        <v>68.300003051757813</v>
      </c>
      <c r="F69" s="24">
        <v>50.161963133141398</v>
      </c>
      <c r="G69" s="24">
        <v>-66.461198637261987</v>
      </c>
      <c r="H69" s="24">
        <v>0</v>
      </c>
      <c r="I69" s="24">
        <v>0</v>
      </c>
      <c r="J69" s="24">
        <v>0</v>
      </c>
      <c r="K69" s="24">
        <v>0</v>
      </c>
      <c r="L69" s="25">
        <v>0.96989971399307251</v>
      </c>
      <c r="M69" s="21">
        <v>25569.001234270832</v>
      </c>
      <c r="N69" s="23">
        <v>16.181894302368164</v>
      </c>
      <c r="O69" s="26">
        <v>0</v>
      </c>
      <c r="P69" s="26">
        <v>0</v>
      </c>
      <c r="Q69" s="27">
        <v>5.8207660913467407E-11</v>
      </c>
      <c r="R69" s="28">
        <v>10000000</v>
      </c>
      <c r="S69" s="29">
        <v>0.99891519546508789</v>
      </c>
      <c r="T69" s="30">
        <v>0</v>
      </c>
      <c r="U69" s="23">
        <v>18.106048583984375</v>
      </c>
      <c r="V69" s="31">
        <v>0</v>
      </c>
      <c r="W69" s="32">
        <v>0</v>
      </c>
      <c r="X69" s="33">
        <v>9.2528314590454102</v>
      </c>
      <c r="Y69" s="34">
        <v>94.106498718261719</v>
      </c>
      <c r="Z69" s="35">
        <v>147.08843994140625</v>
      </c>
      <c r="AA69" s="23">
        <v>16.181894302368164</v>
      </c>
      <c r="AB69" s="36">
        <v>16.579000473022461</v>
      </c>
    </row>
    <row r="70" spans="1:28" hidden="1" x14ac:dyDescent="0.2">
      <c r="A70" s="21">
        <v>45974.798606655095</v>
      </c>
      <c r="B70" s="22">
        <v>-2.6000000536441803E-2</v>
      </c>
      <c r="C70" s="22">
        <v>0</v>
      </c>
      <c r="D70" s="23">
        <v>21.869087219238281</v>
      </c>
      <c r="E70" s="24">
        <v>68.199996948242188</v>
      </c>
      <c r="F70" s="24">
        <v>50.161963133141398</v>
      </c>
      <c r="G70" s="24">
        <v>-66.461198637261987</v>
      </c>
      <c r="H70" s="24">
        <v>0</v>
      </c>
      <c r="I70" s="24">
        <v>0</v>
      </c>
      <c r="J70" s="24">
        <v>0</v>
      </c>
      <c r="K70" s="24">
        <v>0</v>
      </c>
      <c r="L70" s="25">
        <v>0.96989971399307251</v>
      </c>
      <c r="M70" s="21">
        <v>25569.001245914351</v>
      </c>
      <c r="N70" s="23">
        <v>16.181894302368164</v>
      </c>
      <c r="O70" s="26">
        <v>0</v>
      </c>
      <c r="P70" s="26">
        <v>0</v>
      </c>
      <c r="Q70" s="27">
        <v>5.8207660913467407E-11</v>
      </c>
      <c r="R70" s="28">
        <v>10000000</v>
      </c>
      <c r="S70" s="29">
        <v>0.99891519546508789</v>
      </c>
      <c r="T70" s="30">
        <v>0</v>
      </c>
      <c r="U70" s="23">
        <v>18.106048583984375</v>
      </c>
      <c r="V70" s="31">
        <v>0</v>
      </c>
      <c r="W70" s="32">
        <v>0</v>
      </c>
      <c r="X70" s="33">
        <v>9.2528314590454102</v>
      </c>
      <c r="Y70" s="34">
        <v>94.106498718261719</v>
      </c>
      <c r="Z70" s="35">
        <v>147.08843994140625</v>
      </c>
      <c r="AA70" s="23">
        <v>16.181894302368164</v>
      </c>
      <c r="AB70" s="36">
        <v>16.579000473022461</v>
      </c>
    </row>
    <row r="71" spans="1:28" hidden="1" x14ac:dyDescent="0.2">
      <c r="A71" s="21">
        <v>45974.798618298613</v>
      </c>
      <c r="B71" s="22">
        <v>-2.7000000700354576E-2</v>
      </c>
      <c r="C71" s="22">
        <v>0</v>
      </c>
      <c r="D71" s="23">
        <v>21.869087219238281</v>
      </c>
      <c r="E71" s="24">
        <v>68.400001525878906</v>
      </c>
      <c r="F71" s="24">
        <v>50.161963133141398</v>
      </c>
      <c r="G71" s="24">
        <v>-66.461198637261987</v>
      </c>
      <c r="H71" s="24">
        <v>0</v>
      </c>
      <c r="I71" s="24">
        <v>0</v>
      </c>
      <c r="J71" s="24">
        <v>0</v>
      </c>
      <c r="K71" s="24">
        <v>0</v>
      </c>
      <c r="L71" s="25">
        <v>0.96989971399307251</v>
      </c>
      <c r="M71" s="21">
        <v>25569.001257557869</v>
      </c>
      <c r="N71" s="23">
        <v>16.271415710449219</v>
      </c>
      <c r="O71" s="26">
        <v>0</v>
      </c>
      <c r="P71" s="26">
        <v>0</v>
      </c>
      <c r="Q71" s="27">
        <v>3.4924596548080444E-10</v>
      </c>
      <c r="R71" s="28">
        <v>10000000</v>
      </c>
      <c r="S71" s="29">
        <v>0.99890047311782837</v>
      </c>
      <c r="T71" s="30">
        <v>0</v>
      </c>
      <c r="U71" s="23">
        <v>18.01885986328125</v>
      </c>
      <c r="V71" s="31">
        <v>0</v>
      </c>
      <c r="W71" s="32">
        <v>0</v>
      </c>
      <c r="X71" s="33">
        <v>9.2505178451538086</v>
      </c>
      <c r="Y71" s="34">
        <v>94.261283874511719</v>
      </c>
      <c r="Z71" s="35">
        <v>147.31477355957031</v>
      </c>
      <c r="AA71" s="23">
        <v>16.271415710449219</v>
      </c>
      <c r="AB71" s="36">
        <v>16.58799934387207</v>
      </c>
    </row>
    <row r="72" spans="1:28" hidden="1" x14ac:dyDescent="0.2">
      <c r="A72" s="21">
        <v>45974.798629953701</v>
      </c>
      <c r="B72" s="22">
        <v>-2.4000000208616257E-2</v>
      </c>
      <c r="C72" s="22">
        <v>0</v>
      </c>
      <c r="D72" s="23">
        <v>21.869087219238281</v>
      </c>
      <c r="E72" s="24">
        <v>74</v>
      </c>
      <c r="F72" s="24">
        <v>50.161963133141398</v>
      </c>
      <c r="G72" s="24">
        <v>-66.461198637261987</v>
      </c>
      <c r="H72" s="24">
        <v>0</v>
      </c>
      <c r="I72" s="24">
        <v>0</v>
      </c>
      <c r="J72" s="24">
        <v>0</v>
      </c>
      <c r="K72" s="24">
        <v>0</v>
      </c>
      <c r="L72" s="25">
        <v>0.96989971399307251</v>
      </c>
      <c r="M72" s="21">
        <v>25569.001269212964</v>
      </c>
      <c r="N72" s="23">
        <v>16.271415710449219</v>
      </c>
      <c r="O72" s="26">
        <v>0</v>
      </c>
      <c r="P72" s="26">
        <v>0</v>
      </c>
      <c r="Q72" s="27">
        <v>3.4924596548080444E-10</v>
      </c>
      <c r="R72" s="28">
        <v>10000000</v>
      </c>
      <c r="S72" s="29">
        <v>0.99890047311782837</v>
      </c>
      <c r="T72" s="30">
        <v>0</v>
      </c>
      <c r="U72" s="23">
        <v>18.01885986328125</v>
      </c>
      <c r="V72" s="31">
        <v>0</v>
      </c>
      <c r="W72" s="32">
        <v>0</v>
      </c>
      <c r="X72" s="33">
        <v>9.2505178451538086</v>
      </c>
      <c r="Y72" s="34">
        <v>94.261283874511719</v>
      </c>
      <c r="Z72" s="35">
        <v>147.31477355957031</v>
      </c>
      <c r="AA72" s="23">
        <v>16.271415710449219</v>
      </c>
      <c r="AB72" s="36">
        <v>16.58799934387207</v>
      </c>
    </row>
    <row r="73" spans="1:28" hidden="1" x14ac:dyDescent="0.2">
      <c r="A73" s="21">
        <v>45974.798641620371</v>
      </c>
      <c r="B73" s="22">
        <v>-2.8000000864267349E-2</v>
      </c>
      <c r="C73" s="22">
        <v>0</v>
      </c>
      <c r="D73" s="23">
        <v>21.869087219238281</v>
      </c>
      <c r="E73" s="24">
        <v>79.199996948242188</v>
      </c>
      <c r="F73" s="24">
        <v>50.161963133141398</v>
      </c>
      <c r="G73" s="24">
        <v>-66.461198637261987</v>
      </c>
      <c r="H73" s="24">
        <v>0</v>
      </c>
      <c r="I73" s="24">
        <v>0</v>
      </c>
      <c r="J73" s="24">
        <v>0</v>
      </c>
      <c r="K73" s="24">
        <v>0</v>
      </c>
      <c r="L73" s="25">
        <v>0.96989971399307251</v>
      </c>
      <c r="M73" s="21">
        <v>25569.001280879631</v>
      </c>
      <c r="N73" s="23">
        <v>16.271415710449219</v>
      </c>
      <c r="O73" s="26">
        <v>0</v>
      </c>
      <c r="P73" s="26">
        <v>0</v>
      </c>
      <c r="Q73" s="27">
        <v>3.4924596548080444E-10</v>
      </c>
      <c r="R73" s="28">
        <v>10000000</v>
      </c>
      <c r="S73" s="29">
        <v>0.99890047311782837</v>
      </c>
      <c r="T73" s="30">
        <v>0</v>
      </c>
      <c r="U73" s="23">
        <v>18.01885986328125</v>
      </c>
      <c r="V73" s="31">
        <v>0</v>
      </c>
      <c r="W73" s="32">
        <v>0</v>
      </c>
      <c r="X73" s="33">
        <v>9.2505178451538086</v>
      </c>
      <c r="Y73" s="34">
        <v>94.261283874511719</v>
      </c>
      <c r="Z73" s="35">
        <v>147.31477355957031</v>
      </c>
      <c r="AA73" s="23">
        <v>16.271415710449219</v>
      </c>
      <c r="AB73" s="36">
        <v>16.58799934387207</v>
      </c>
    </row>
    <row r="74" spans="1:28" hidden="1" x14ac:dyDescent="0.2">
      <c r="A74" s="21">
        <v>45974.798653298611</v>
      </c>
      <c r="B74" s="22">
        <v>-3.0999999493360519E-2</v>
      </c>
      <c r="C74" s="22">
        <v>0</v>
      </c>
      <c r="D74" s="23">
        <v>21.869087219238281</v>
      </c>
      <c r="E74" s="24">
        <v>83.599998474121094</v>
      </c>
      <c r="F74" s="24">
        <v>50.161963133141398</v>
      </c>
      <c r="G74" s="24">
        <v>-66.461198637261987</v>
      </c>
      <c r="H74" s="24">
        <v>0</v>
      </c>
      <c r="I74" s="24">
        <v>0</v>
      </c>
      <c r="J74" s="24">
        <v>0</v>
      </c>
      <c r="K74" s="24">
        <v>0</v>
      </c>
      <c r="L74" s="25">
        <v>0.96989971399307251</v>
      </c>
      <c r="M74" s="21">
        <v>25569.00129255787</v>
      </c>
      <c r="N74" s="23">
        <v>16.271415710449219</v>
      </c>
      <c r="O74" s="26">
        <v>0</v>
      </c>
      <c r="P74" s="26">
        <v>0</v>
      </c>
      <c r="Q74" s="27">
        <v>3.4924596548080444E-10</v>
      </c>
      <c r="R74" s="28">
        <v>10000000</v>
      </c>
      <c r="S74" s="29">
        <v>0.99890047311782837</v>
      </c>
      <c r="T74" s="30">
        <v>0</v>
      </c>
      <c r="U74" s="23">
        <v>18.01885986328125</v>
      </c>
      <c r="V74" s="31">
        <v>0</v>
      </c>
      <c r="W74" s="32">
        <v>0</v>
      </c>
      <c r="X74" s="33">
        <v>9.2505178451538086</v>
      </c>
      <c r="Y74" s="34">
        <v>94.261283874511719</v>
      </c>
      <c r="Z74" s="35">
        <v>147.31477355957031</v>
      </c>
      <c r="AA74" s="23">
        <v>16.271415710449219</v>
      </c>
      <c r="AB74" s="36">
        <v>16.58799934387207</v>
      </c>
    </row>
    <row r="75" spans="1:28" hidden="1" x14ac:dyDescent="0.2">
      <c r="A75" s="21">
        <v>45974.798664942129</v>
      </c>
      <c r="B75" s="22">
        <v>-3.7999998778104782E-2</v>
      </c>
      <c r="C75" s="22">
        <v>0</v>
      </c>
      <c r="D75" s="23">
        <v>21.885442733764648</v>
      </c>
      <c r="E75" s="24">
        <v>87.199996948242188</v>
      </c>
      <c r="F75" s="24">
        <v>50.161963133141398</v>
      </c>
      <c r="G75" s="24">
        <v>-66.461198637261987</v>
      </c>
      <c r="H75" s="24">
        <v>0</v>
      </c>
      <c r="I75" s="24">
        <v>0</v>
      </c>
      <c r="J75" s="24">
        <v>0</v>
      </c>
      <c r="K75" s="24">
        <v>0</v>
      </c>
      <c r="L75" s="25">
        <v>0.96989971399307251</v>
      </c>
      <c r="M75" s="21">
        <v>25569.001304201389</v>
      </c>
      <c r="N75" s="23">
        <v>16.271415710449219</v>
      </c>
      <c r="O75" s="26">
        <v>0</v>
      </c>
      <c r="P75" s="26">
        <v>0</v>
      </c>
      <c r="Q75" s="27">
        <v>3.4924596548080444E-10</v>
      </c>
      <c r="R75" s="28">
        <v>10000000</v>
      </c>
      <c r="S75" s="29">
        <v>0.99890047311782837</v>
      </c>
      <c r="T75" s="30">
        <v>0</v>
      </c>
      <c r="U75" s="23">
        <v>18.01885986328125</v>
      </c>
      <c r="V75" s="31">
        <v>0</v>
      </c>
      <c r="W75" s="32">
        <v>0</v>
      </c>
      <c r="X75" s="33">
        <v>9.2505178451538086</v>
      </c>
      <c r="Y75" s="34">
        <v>94.261283874511719</v>
      </c>
      <c r="Z75" s="35">
        <v>147.31477355957031</v>
      </c>
      <c r="AA75" s="23">
        <v>16.271415710449219</v>
      </c>
      <c r="AB75" s="36">
        <v>16.58799934387207</v>
      </c>
    </row>
    <row r="76" spans="1:28" hidden="1" x14ac:dyDescent="0.2">
      <c r="A76" s="21">
        <v>45974.7986766088</v>
      </c>
      <c r="B76" s="22">
        <v>-3.5999998450279236E-2</v>
      </c>
      <c r="C76" s="22">
        <v>0</v>
      </c>
      <c r="D76" s="23">
        <v>21.885442733764648</v>
      </c>
      <c r="E76" s="24">
        <v>90.300003051757813</v>
      </c>
      <c r="F76" s="24">
        <v>50.161963133141398</v>
      </c>
      <c r="G76" s="24">
        <v>-66.461198637261987</v>
      </c>
      <c r="H76" s="24">
        <v>0</v>
      </c>
      <c r="I76" s="24">
        <v>0</v>
      </c>
      <c r="J76" s="24">
        <v>0</v>
      </c>
      <c r="K76" s="24">
        <v>0</v>
      </c>
      <c r="L76" s="25">
        <v>0.96989971399307251</v>
      </c>
      <c r="M76" s="21">
        <v>25569.001315868056</v>
      </c>
      <c r="N76" s="23">
        <v>16.271415710449219</v>
      </c>
      <c r="O76" s="26">
        <v>0</v>
      </c>
      <c r="P76" s="26">
        <v>0</v>
      </c>
      <c r="Q76" s="27">
        <v>3.4924596548080444E-10</v>
      </c>
      <c r="R76" s="28">
        <v>10000000</v>
      </c>
      <c r="S76" s="29">
        <v>0.99890047311782837</v>
      </c>
      <c r="T76" s="30">
        <v>0</v>
      </c>
      <c r="U76" s="23">
        <v>18.01885986328125</v>
      </c>
      <c r="V76" s="31">
        <v>0</v>
      </c>
      <c r="W76" s="32">
        <v>0</v>
      </c>
      <c r="X76" s="33">
        <v>9.2505178451538086</v>
      </c>
      <c r="Y76" s="34">
        <v>94.261283874511719</v>
      </c>
      <c r="Z76" s="35">
        <v>147.31477355957031</v>
      </c>
      <c r="AA76" s="23">
        <v>16.271415710449219</v>
      </c>
      <c r="AB76" s="36">
        <v>16.58799934387207</v>
      </c>
    </row>
    <row r="77" spans="1:28" hidden="1" x14ac:dyDescent="0.2">
      <c r="A77" s="21">
        <v>45974.798688275463</v>
      </c>
      <c r="B77" s="22">
        <v>-3.2999999821186066E-2</v>
      </c>
      <c r="C77" s="22">
        <v>0</v>
      </c>
      <c r="D77" s="23">
        <v>21.885442733764648</v>
      </c>
      <c r="E77" s="24">
        <v>96.400001525878906</v>
      </c>
      <c r="F77" s="24">
        <v>50.161963133141398</v>
      </c>
      <c r="G77" s="24">
        <v>-66.461198637261987</v>
      </c>
      <c r="H77" s="24">
        <v>0</v>
      </c>
      <c r="I77" s="24">
        <v>0</v>
      </c>
      <c r="J77" s="24">
        <v>0</v>
      </c>
      <c r="K77" s="24">
        <v>0</v>
      </c>
      <c r="L77" s="25">
        <v>0.96989971399307251</v>
      </c>
      <c r="M77" s="21">
        <v>25569.001327534723</v>
      </c>
      <c r="N77" s="23">
        <v>16.340841293334961</v>
      </c>
      <c r="O77" s="26">
        <v>0</v>
      </c>
      <c r="P77" s="26">
        <v>0</v>
      </c>
      <c r="Q77" s="27">
        <v>2.9103830456733704E-10</v>
      </c>
      <c r="R77" s="28">
        <v>10000000</v>
      </c>
      <c r="S77" s="29">
        <v>0.99888896942138672</v>
      </c>
      <c r="T77" s="30">
        <v>0</v>
      </c>
      <c r="U77" s="23">
        <v>17.96539306640625</v>
      </c>
      <c r="V77" s="31">
        <v>0</v>
      </c>
      <c r="W77" s="32">
        <v>0</v>
      </c>
      <c r="X77" s="33">
        <v>9.2024412155151367</v>
      </c>
      <c r="Y77" s="34">
        <v>93.908920288085938</v>
      </c>
      <c r="Z77" s="35">
        <v>146.75196838378906</v>
      </c>
      <c r="AA77" s="23">
        <v>16.340841293334961</v>
      </c>
      <c r="AB77" s="36">
        <v>16.597000122070313</v>
      </c>
    </row>
    <row r="78" spans="1:28" hidden="1" x14ac:dyDescent="0.2">
      <c r="A78" s="21">
        <v>45974.798699918982</v>
      </c>
      <c r="B78" s="22">
        <v>-3.2999999821186066E-2</v>
      </c>
      <c r="C78" s="22">
        <v>0</v>
      </c>
      <c r="D78" s="23">
        <v>21.885442733764648</v>
      </c>
      <c r="E78" s="24">
        <v>102.90000152587891</v>
      </c>
      <c r="F78" s="24">
        <v>50.161963133141398</v>
      </c>
      <c r="G78" s="24">
        <v>-66.461198637261987</v>
      </c>
      <c r="H78" s="24">
        <v>0</v>
      </c>
      <c r="I78" s="24">
        <v>0</v>
      </c>
      <c r="J78" s="24">
        <v>0</v>
      </c>
      <c r="K78" s="24">
        <v>0</v>
      </c>
      <c r="L78" s="25">
        <v>0.96989971399307251</v>
      </c>
      <c r="M78" s="21">
        <v>25569.001339178241</v>
      </c>
      <c r="N78" s="23">
        <v>16.340841293334961</v>
      </c>
      <c r="O78" s="26">
        <v>0</v>
      </c>
      <c r="P78" s="26">
        <v>0</v>
      </c>
      <c r="Q78" s="27">
        <v>2.9103830456733704E-10</v>
      </c>
      <c r="R78" s="28">
        <v>10000000</v>
      </c>
      <c r="S78" s="29">
        <v>0.99888896942138672</v>
      </c>
      <c r="T78" s="30">
        <v>0</v>
      </c>
      <c r="U78" s="23">
        <v>17.96539306640625</v>
      </c>
      <c r="V78" s="31">
        <v>0</v>
      </c>
      <c r="W78" s="32">
        <v>0</v>
      </c>
      <c r="X78" s="33">
        <v>9.2024412155151367</v>
      </c>
      <c r="Y78" s="34">
        <v>93.908920288085938</v>
      </c>
      <c r="Z78" s="35">
        <v>146.75196838378906</v>
      </c>
      <c r="AA78" s="23">
        <v>16.340841293334961</v>
      </c>
      <c r="AB78" s="36">
        <v>16.597000122070313</v>
      </c>
    </row>
    <row r="79" spans="1:28" hidden="1" x14ac:dyDescent="0.2">
      <c r="A79" s="21">
        <v>45974.798711539355</v>
      </c>
      <c r="B79" s="22">
        <v>-3.4000001847743988E-2</v>
      </c>
      <c r="C79" s="22">
        <v>0</v>
      </c>
      <c r="D79" s="23">
        <v>21.885442733764648</v>
      </c>
      <c r="E79" s="24">
        <v>107.59999847412109</v>
      </c>
      <c r="F79" s="24">
        <v>50.161963133141398</v>
      </c>
      <c r="G79" s="24">
        <v>-66.461198637261987</v>
      </c>
      <c r="H79" s="24">
        <v>0</v>
      </c>
      <c r="I79" s="24">
        <v>0</v>
      </c>
      <c r="J79" s="24">
        <v>0</v>
      </c>
      <c r="K79" s="24">
        <v>0</v>
      </c>
      <c r="L79" s="25">
        <v>0.96922540664672852</v>
      </c>
      <c r="M79" s="21">
        <v>25569.001350798611</v>
      </c>
      <c r="N79" s="23">
        <v>16.340841293334961</v>
      </c>
      <c r="O79" s="26">
        <v>0</v>
      </c>
      <c r="P79" s="26">
        <v>0</v>
      </c>
      <c r="Q79" s="27">
        <v>2.9103830456733704E-10</v>
      </c>
      <c r="R79" s="28">
        <v>10000000</v>
      </c>
      <c r="S79" s="29">
        <v>0.99888896942138672</v>
      </c>
      <c r="T79" s="30">
        <v>0</v>
      </c>
      <c r="U79" s="23">
        <v>17.96539306640625</v>
      </c>
      <c r="V79" s="31">
        <v>0</v>
      </c>
      <c r="W79" s="32">
        <v>0</v>
      </c>
      <c r="X79" s="33">
        <v>9.2024412155151367</v>
      </c>
      <c r="Y79" s="34">
        <v>93.908920288085938</v>
      </c>
      <c r="Z79" s="35">
        <v>146.75196838378906</v>
      </c>
      <c r="AA79" s="23">
        <v>16.340841293334961</v>
      </c>
      <c r="AB79" s="36">
        <v>16.597000122070313</v>
      </c>
    </row>
    <row r="80" spans="1:28" hidden="1" x14ac:dyDescent="0.2">
      <c r="A80" s="21">
        <v>45974.798723171298</v>
      </c>
      <c r="B80" s="22">
        <v>-2.8999999165534973E-2</v>
      </c>
      <c r="C80" s="22">
        <v>0</v>
      </c>
      <c r="D80" s="23">
        <v>21.912723541259766</v>
      </c>
      <c r="E80" s="24">
        <v>111.40000152587891</v>
      </c>
      <c r="F80" s="24">
        <v>50.161963133141398</v>
      </c>
      <c r="G80" s="24">
        <v>-66.461198637261987</v>
      </c>
      <c r="H80" s="24">
        <v>0</v>
      </c>
      <c r="I80" s="24">
        <v>0</v>
      </c>
      <c r="J80" s="24">
        <v>0</v>
      </c>
      <c r="K80" s="24">
        <v>0</v>
      </c>
      <c r="L80" s="25">
        <v>0.96922540664672852</v>
      </c>
      <c r="M80" s="21">
        <v>25569.001362430554</v>
      </c>
      <c r="N80" s="23">
        <v>16.340841293334961</v>
      </c>
      <c r="O80" s="26">
        <v>0</v>
      </c>
      <c r="P80" s="26">
        <v>0</v>
      </c>
      <c r="Q80" s="27">
        <v>2.9103830456733704E-10</v>
      </c>
      <c r="R80" s="28">
        <v>10000000</v>
      </c>
      <c r="S80" s="29">
        <v>0.99888896942138672</v>
      </c>
      <c r="T80" s="30">
        <v>0</v>
      </c>
      <c r="U80" s="23">
        <v>17.96539306640625</v>
      </c>
      <c r="V80" s="31">
        <v>0</v>
      </c>
      <c r="W80" s="32">
        <v>0</v>
      </c>
      <c r="X80" s="33">
        <v>9.2024412155151367</v>
      </c>
      <c r="Y80" s="34">
        <v>93.908920288085938</v>
      </c>
      <c r="Z80" s="35">
        <v>146.75196838378906</v>
      </c>
      <c r="AA80" s="23">
        <v>16.340841293334961</v>
      </c>
      <c r="AB80" s="36">
        <v>16.597000122070313</v>
      </c>
    </row>
    <row r="81" spans="1:28" hidden="1" x14ac:dyDescent="0.2">
      <c r="A81" s="21">
        <v>45974.798734826392</v>
      </c>
      <c r="B81" s="22">
        <v>-3.5000000149011612E-2</v>
      </c>
      <c r="C81" s="22">
        <v>0</v>
      </c>
      <c r="D81" s="23">
        <v>21.912723541259766</v>
      </c>
      <c r="E81" s="24">
        <v>112.40000152587891</v>
      </c>
      <c r="F81" s="24">
        <v>50.161963133141398</v>
      </c>
      <c r="G81" s="24">
        <v>-66.461198637261987</v>
      </c>
      <c r="H81" s="24">
        <v>0</v>
      </c>
      <c r="I81" s="24">
        <v>0</v>
      </c>
      <c r="J81" s="24">
        <v>0</v>
      </c>
      <c r="K81" s="24">
        <v>0</v>
      </c>
      <c r="L81" s="25">
        <v>0.96922540664672852</v>
      </c>
      <c r="M81" s="21">
        <v>25569.001374085648</v>
      </c>
      <c r="N81" s="23">
        <v>16.340841293334961</v>
      </c>
      <c r="O81" s="26">
        <v>0</v>
      </c>
      <c r="P81" s="26">
        <v>0</v>
      </c>
      <c r="Q81" s="27">
        <v>2.9103830456733704E-10</v>
      </c>
      <c r="R81" s="28">
        <v>10000000</v>
      </c>
      <c r="S81" s="29">
        <v>0.99888896942138672</v>
      </c>
      <c r="T81" s="30">
        <v>0</v>
      </c>
      <c r="U81" s="23">
        <v>17.96539306640625</v>
      </c>
      <c r="V81" s="31">
        <v>0</v>
      </c>
      <c r="W81" s="32">
        <v>0</v>
      </c>
      <c r="X81" s="33">
        <v>9.2024412155151367</v>
      </c>
      <c r="Y81" s="34">
        <v>93.908920288085938</v>
      </c>
      <c r="Z81" s="35">
        <v>146.75196838378906</v>
      </c>
      <c r="AA81" s="23">
        <v>16.340841293334961</v>
      </c>
      <c r="AB81" s="36">
        <v>16.597000122070313</v>
      </c>
    </row>
    <row r="82" spans="1:28" hidden="1" x14ac:dyDescent="0.2">
      <c r="A82" s="21">
        <v>45974.798746469911</v>
      </c>
      <c r="B82" s="22">
        <v>-3.7000000476837158E-2</v>
      </c>
      <c r="C82" s="22">
        <v>0</v>
      </c>
      <c r="D82" s="23">
        <v>21.912723541259766</v>
      </c>
      <c r="E82" s="24">
        <v>112.40000152587891</v>
      </c>
      <c r="F82" s="24">
        <v>50.161963133141398</v>
      </c>
      <c r="G82" s="24">
        <v>-66.461198637261987</v>
      </c>
      <c r="H82" s="24">
        <v>0</v>
      </c>
      <c r="I82" s="24">
        <v>0</v>
      </c>
      <c r="J82" s="24">
        <v>0</v>
      </c>
      <c r="K82" s="24">
        <v>0</v>
      </c>
      <c r="L82" s="25">
        <v>0.96922540664672852</v>
      </c>
      <c r="M82" s="21">
        <v>25569.001385729167</v>
      </c>
      <c r="N82" s="23">
        <v>16.340841293334961</v>
      </c>
      <c r="O82" s="26">
        <v>0</v>
      </c>
      <c r="P82" s="26">
        <v>0</v>
      </c>
      <c r="Q82" s="27">
        <v>2.9103830456733704E-10</v>
      </c>
      <c r="R82" s="28">
        <v>10000000</v>
      </c>
      <c r="S82" s="29">
        <v>0.99888896942138672</v>
      </c>
      <c r="T82" s="30">
        <v>0</v>
      </c>
      <c r="U82" s="23">
        <v>17.96539306640625</v>
      </c>
      <c r="V82" s="31">
        <v>0</v>
      </c>
      <c r="W82" s="32">
        <v>0</v>
      </c>
      <c r="X82" s="33">
        <v>9.2024412155151367</v>
      </c>
      <c r="Y82" s="34">
        <v>93.908920288085938</v>
      </c>
      <c r="Z82" s="35">
        <v>146.75196838378906</v>
      </c>
      <c r="AA82" s="23">
        <v>16.340841293334961</v>
      </c>
      <c r="AB82" s="36">
        <v>16.597000122070313</v>
      </c>
    </row>
    <row r="83" spans="1:28" hidden="1" x14ac:dyDescent="0.2">
      <c r="A83" s="21">
        <v>45974.798758090277</v>
      </c>
      <c r="B83" s="22">
        <v>-3.7000000476837158E-2</v>
      </c>
      <c r="C83" s="22">
        <v>0</v>
      </c>
      <c r="D83" s="23">
        <v>21.912723541259766</v>
      </c>
      <c r="E83" s="24">
        <v>112.80000305175781</v>
      </c>
      <c r="F83" s="24">
        <v>50.161963133141398</v>
      </c>
      <c r="G83" s="24">
        <v>-66.461198637261987</v>
      </c>
      <c r="H83" s="24">
        <v>0</v>
      </c>
      <c r="I83" s="24">
        <v>0</v>
      </c>
      <c r="J83" s="24">
        <v>0</v>
      </c>
      <c r="K83" s="24">
        <v>0</v>
      </c>
      <c r="L83" s="25">
        <v>0.96922540664672852</v>
      </c>
      <c r="M83" s="21">
        <v>25569.001397349537</v>
      </c>
      <c r="N83" s="23">
        <v>16.340841293334961</v>
      </c>
      <c r="O83" s="26">
        <v>0</v>
      </c>
      <c r="P83" s="26">
        <v>0</v>
      </c>
      <c r="Q83" s="27">
        <v>2.9103830456733704E-10</v>
      </c>
      <c r="R83" s="28">
        <v>10000000</v>
      </c>
      <c r="S83" s="29">
        <v>0.99888896942138672</v>
      </c>
      <c r="T83" s="30">
        <v>0</v>
      </c>
      <c r="U83" s="23">
        <v>17.96539306640625</v>
      </c>
      <c r="V83" s="31">
        <v>0</v>
      </c>
      <c r="W83" s="32">
        <v>0</v>
      </c>
      <c r="X83" s="33">
        <v>9.2024412155151367</v>
      </c>
      <c r="Y83" s="34">
        <v>93.908920288085938</v>
      </c>
      <c r="Z83" s="35">
        <v>146.75196838378906</v>
      </c>
      <c r="AA83" s="23">
        <v>16.340841293334961</v>
      </c>
      <c r="AB83" s="36">
        <v>16.597000122070313</v>
      </c>
    </row>
    <row r="84" spans="1:28" hidden="1" x14ac:dyDescent="0.2">
      <c r="A84" s="21">
        <v>45974.798769780093</v>
      </c>
      <c r="B84" s="22">
        <v>-3.2999999821186066E-2</v>
      </c>
      <c r="C84" s="22">
        <v>0</v>
      </c>
      <c r="D84" s="23">
        <v>21.912723541259766</v>
      </c>
      <c r="E84" s="24">
        <v>113.40000152587891</v>
      </c>
      <c r="F84" s="24">
        <v>50.161963133141398</v>
      </c>
      <c r="G84" s="24">
        <v>-66.461198637261987</v>
      </c>
      <c r="H84" s="24">
        <v>0</v>
      </c>
      <c r="I84" s="24">
        <v>0</v>
      </c>
      <c r="J84" s="24">
        <v>0</v>
      </c>
      <c r="K84" s="24">
        <v>0</v>
      </c>
      <c r="L84" s="25">
        <v>0.96922540664672852</v>
      </c>
      <c r="M84" s="21">
        <v>25569.001409039352</v>
      </c>
      <c r="N84" s="23">
        <v>16.262086868286133</v>
      </c>
      <c r="O84" s="26">
        <v>0</v>
      </c>
      <c r="P84" s="26">
        <v>0</v>
      </c>
      <c r="Q84" s="27">
        <v>2.9103830456733704E-10</v>
      </c>
      <c r="R84" s="28">
        <v>10000000</v>
      </c>
      <c r="S84" s="29">
        <v>0.9989020824432373</v>
      </c>
      <c r="T84" s="30">
        <v>0</v>
      </c>
      <c r="U84" s="23">
        <v>17.916046142578125</v>
      </c>
      <c r="V84" s="31">
        <v>0</v>
      </c>
      <c r="W84" s="32">
        <v>0</v>
      </c>
      <c r="X84" s="33">
        <v>9.2252283096313477</v>
      </c>
      <c r="Y84" s="34">
        <v>93.985031127929688</v>
      </c>
      <c r="Z84" s="35">
        <v>146.88467407226563</v>
      </c>
      <c r="AA84" s="23">
        <v>16.262086868286133</v>
      </c>
      <c r="AB84" s="36">
        <v>16.569999694824219</v>
      </c>
    </row>
    <row r="85" spans="1:28" hidden="1" x14ac:dyDescent="0.2">
      <c r="A85" s="21">
        <v>45974.798781412035</v>
      </c>
      <c r="B85" s="22">
        <v>-3.2999999821186066E-2</v>
      </c>
      <c r="C85" s="22">
        <v>0</v>
      </c>
      <c r="D85" s="23">
        <v>21.893922805786133</v>
      </c>
      <c r="E85" s="24">
        <v>113.40000152587891</v>
      </c>
      <c r="F85" s="24">
        <v>50.161963133141398</v>
      </c>
      <c r="G85" s="24">
        <v>-66.461198637261987</v>
      </c>
      <c r="H85" s="24">
        <v>0</v>
      </c>
      <c r="I85" s="24">
        <v>0</v>
      </c>
      <c r="J85" s="24">
        <v>0</v>
      </c>
      <c r="K85" s="24">
        <v>0</v>
      </c>
      <c r="L85" s="25">
        <v>0.96922540664672852</v>
      </c>
      <c r="M85" s="21">
        <v>25569.001420671295</v>
      </c>
      <c r="N85" s="23">
        <v>16.262086868286133</v>
      </c>
      <c r="O85" s="26">
        <v>0</v>
      </c>
      <c r="P85" s="26">
        <v>0</v>
      </c>
      <c r="Q85" s="27">
        <v>2.9103830456733704E-10</v>
      </c>
      <c r="R85" s="28">
        <v>10000000</v>
      </c>
      <c r="S85" s="29">
        <v>0.9989020824432373</v>
      </c>
      <c r="T85" s="30">
        <v>0</v>
      </c>
      <c r="U85" s="23">
        <v>17.916046142578125</v>
      </c>
      <c r="V85" s="31">
        <v>0</v>
      </c>
      <c r="W85" s="32">
        <v>0</v>
      </c>
      <c r="X85" s="33">
        <v>9.2252283096313477</v>
      </c>
      <c r="Y85" s="34">
        <v>93.985031127929688</v>
      </c>
      <c r="Z85" s="35">
        <v>146.88467407226563</v>
      </c>
      <c r="AA85" s="23">
        <v>16.262086868286133</v>
      </c>
      <c r="AB85" s="36">
        <v>16.569999694824219</v>
      </c>
    </row>
    <row r="86" spans="1:28" hidden="1" x14ac:dyDescent="0.2">
      <c r="A86" s="21">
        <v>45974.79879306713</v>
      </c>
      <c r="B86" s="22">
        <v>-3.2000001519918442E-2</v>
      </c>
      <c r="C86" s="22">
        <v>0</v>
      </c>
      <c r="D86" s="23">
        <v>21.893922805786133</v>
      </c>
      <c r="E86" s="24">
        <v>113.40000152587891</v>
      </c>
      <c r="F86" s="24">
        <v>50.161963133141398</v>
      </c>
      <c r="G86" s="24">
        <v>-66.461198637261987</v>
      </c>
      <c r="H86" s="24">
        <v>0</v>
      </c>
      <c r="I86" s="24">
        <v>0</v>
      </c>
      <c r="J86" s="24">
        <v>0</v>
      </c>
      <c r="K86" s="24">
        <v>0</v>
      </c>
      <c r="L86" s="25">
        <v>0.96922540664672852</v>
      </c>
      <c r="M86" s="21">
        <v>25569.001432326389</v>
      </c>
      <c r="N86" s="23">
        <v>16.262086868286133</v>
      </c>
      <c r="O86" s="26">
        <v>0</v>
      </c>
      <c r="P86" s="26">
        <v>0</v>
      </c>
      <c r="Q86" s="27">
        <v>2.9103830456733704E-10</v>
      </c>
      <c r="R86" s="28">
        <v>10000000</v>
      </c>
      <c r="S86" s="29">
        <v>0.9989020824432373</v>
      </c>
      <c r="T86" s="30">
        <v>0</v>
      </c>
      <c r="U86" s="23">
        <v>17.916046142578125</v>
      </c>
      <c r="V86" s="31">
        <v>0</v>
      </c>
      <c r="W86" s="32">
        <v>0</v>
      </c>
      <c r="X86" s="33">
        <v>9.2252283096313477</v>
      </c>
      <c r="Y86" s="34">
        <v>93.985031127929688</v>
      </c>
      <c r="Z86" s="35">
        <v>146.88467407226563</v>
      </c>
      <c r="AA86" s="23">
        <v>16.262086868286133</v>
      </c>
      <c r="AB86" s="36">
        <v>16.569999694824219</v>
      </c>
    </row>
    <row r="87" spans="1:28" hidden="1" x14ac:dyDescent="0.2">
      <c r="A87" s="21">
        <v>45974.798804722224</v>
      </c>
      <c r="B87" s="22">
        <v>-3.9000000804662704E-2</v>
      </c>
      <c r="C87" s="22">
        <v>0</v>
      </c>
      <c r="D87" s="23">
        <v>21.893922805786133</v>
      </c>
      <c r="E87" s="24">
        <v>113.40000152587891</v>
      </c>
      <c r="F87" s="24">
        <v>50.161963133141398</v>
      </c>
      <c r="G87" s="24">
        <v>-66.461198637261987</v>
      </c>
      <c r="H87" s="24">
        <v>0</v>
      </c>
      <c r="I87" s="24">
        <v>0</v>
      </c>
      <c r="J87" s="24">
        <v>0</v>
      </c>
      <c r="K87" s="24">
        <v>0</v>
      </c>
      <c r="L87" s="25">
        <v>0.96922540664672852</v>
      </c>
      <c r="M87" s="21">
        <v>25569.00144398148</v>
      </c>
      <c r="N87" s="23">
        <v>16.262086868286133</v>
      </c>
      <c r="O87" s="26">
        <v>0</v>
      </c>
      <c r="P87" s="26">
        <v>0</v>
      </c>
      <c r="Q87" s="27">
        <v>2.9103830456733704E-10</v>
      </c>
      <c r="R87" s="28">
        <v>10000000</v>
      </c>
      <c r="S87" s="29">
        <v>0.9989020824432373</v>
      </c>
      <c r="T87" s="30">
        <v>0</v>
      </c>
      <c r="U87" s="23">
        <v>17.916046142578125</v>
      </c>
      <c r="V87" s="31">
        <v>0</v>
      </c>
      <c r="W87" s="32">
        <v>0</v>
      </c>
      <c r="X87" s="33">
        <v>9.2252283096313477</v>
      </c>
      <c r="Y87" s="34">
        <v>93.985031127929688</v>
      </c>
      <c r="Z87" s="35">
        <v>146.88467407226563</v>
      </c>
      <c r="AA87" s="23">
        <v>16.262086868286133</v>
      </c>
      <c r="AB87" s="36">
        <v>16.569999694824219</v>
      </c>
    </row>
    <row r="88" spans="1:28" hidden="1" x14ac:dyDescent="0.2">
      <c r="A88" s="21">
        <v>45974.798816365743</v>
      </c>
      <c r="B88" s="22">
        <v>-3.9000000804662704E-2</v>
      </c>
      <c r="C88" s="22">
        <v>0</v>
      </c>
      <c r="D88" s="23">
        <v>21.893922805786133</v>
      </c>
      <c r="E88" s="24">
        <v>113.19999694824219</v>
      </c>
      <c r="F88" s="24">
        <v>50.161963133141398</v>
      </c>
      <c r="G88" s="24">
        <v>-66.461198637261987</v>
      </c>
      <c r="H88" s="24">
        <v>0</v>
      </c>
      <c r="I88" s="24">
        <v>0</v>
      </c>
      <c r="J88" s="24">
        <v>0</v>
      </c>
      <c r="K88" s="24">
        <v>0</v>
      </c>
      <c r="L88" s="25">
        <v>0.96922540664672852</v>
      </c>
      <c r="M88" s="21">
        <v>25569.001455613427</v>
      </c>
      <c r="N88" s="23">
        <v>16.262086868286133</v>
      </c>
      <c r="O88" s="26">
        <v>0</v>
      </c>
      <c r="P88" s="26">
        <v>0</v>
      </c>
      <c r="Q88" s="27">
        <v>2.9103830456733704E-10</v>
      </c>
      <c r="R88" s="28">
        <v>10000000</v>
      </c>
      <c r="S88" s="29">
        <v>0.9989020824432373</v>
      </c>
      <c r="T88" s="30">
        <v>0</v>
      </c>
      <c r="U88" s="23">
        <v>17.916046142578125</v>
      </c>
      <c r="V88" s="31">
        <v>0</v>
      </c>
      <c r="W88" s="32">
        <v>0</v>
      </c>
      <c r="X88" s="33">
        <v>9.2252283096313477</v>
      </c>
      <c r="Y88" s="34">
        <v>93.985031127929688</v>
      </c>
      <c r="Z88" s="35">
        <v>146.88467407226563</v>
      </c>
      <c r="AA88" s="23">
        <v>16.262086868286133</v>
      </c>
      <c r="AB88" s="36">
        <v>16.569999694824219</v>
      </c>
    </row>
    <row r="89" spans="1:28" hidden="1" x14ac:dyDescent="0.2">
      <c r="A89" s="21">
        <v>45974.798828067127</v>
      </c>
      <c r="B89" s="22">
        <v>-3.7000000476837158E-2</v>
      </c>
      <c r="C89" s="22">
        <v>0</v>
      </c>
      <c r="D89" s="23">
        <v>21.913167953491211</v>
      </c>
      <c r="E89" s="24">
        <v>113.5</v>
      </c>
      <c r="F89" s="24">
        <v>50.161963133141398</v>
      </c>
      <c r="G89" s="24">
        <v>-66.461198637261987</v>
      </c>
      <c r="H89" s="24">
        <v>0</v>
      </c>
      <c r="I89" s="24">
        <v>0</v>
      </c>
      <c r="J89" s="24">
        <v>0</v>
      </c>
      <c r="K89" s="24">
        <v>0</v>
      </c>
      <c r="L89" s="25">
        <v>0.96922540664672852</v>
      </c>
      <c r="M89" s="21">
        <v>25569.00146732639</v>
      </c>
      <c r="N89" s="23">
        <v>16.262086868286133</v>
      </c>
      <c r="O89" s="26">
        <v>0</v>
      </c>
      <c r="P89" s="26">
        <v>0</v>
      </c>
      <c r="Q89" s="27">
        <v>2.9103830456733704E-10</v>
      </c>
      <c r="R89" s="28">
        <v>10000000</v>
      </c>
      <c r="S89" s="29">
        <v>0.9989020824432373</v>
      </c>
      <c r="T89" s="30">
        <v>0</v>
      </c>
      <c r="U89" s="23">
        <v>17.916046142578125</v>
      </c>
      <c r="V89" s="31">
        <v>0</v>
      </c>
      <c r="W89" s="32">
        <v>0</v>
      </c>
      <c r="X89" s="33">
        <v>9.2252283096313477</v>
      </c>
      <c r="Y89" s="34">
        <v>93.985031127929688</v>
      </c>
      <c r="Z89" s="35">
        <v>146.88467407226563</v>
      </c>
      <c r="AA89" s="23">
        <v>16.262086868286133</v>
      </c>
      <c r="AB89" s="36">
        <v>16.569999694824219</v>
      </c>
    </row>
    <row r="90" spans="1:28" hidden="1" x14ac:dyDescent="0.2">
      <c r="A90" s="21">
        <v>45974.798839710646</v>
      </c>
      <c r="B90" s="22">
        <v>-3.5999998450279236E-2</v>
      </c>
      <c r="C90" s="22">
        <v>0</v>
      </c>
      <c r="D90" s="23">
        <v>21.913167953491211</v>
      </c>
      <c r="E90" s="24">
        <v>113.80000305175781</v>
      </c>
      <c r="F90" s="24">
        <v>50.161963133141398</v>
      </c>
      <c r="G90" s="24">
        <v>-66.461198637261987</v>
      </c>
      <c r="H90" s="24">
        <v>0</v>
      </c>
      <c r="I90" s="24">
        <v>0</v>
      </c>
      <c r="J90" s="24">
        <v>0</v>
      </c>
      <c r="K90" s="24">
        <v>0</v>
      </c>
      <c r="L90" s="25">
        <v>0.96922540664672852</v>
      </c>
      <c r="M90" s="21">
        <v>25569.001478969909</v>
      </c>
      <c r="N90" s="23">
        <v>16.262086868286133</v>
      </c>
      <c r="O90" s="26">
        <v>0</v>
      </c>
      <c r="P90" s="26">
        <v>0</v>
      </c>
      <c r="Q90" s="27">
        <v>2.9103830456733704E-10</v>
      </c>
      <c r="R90" s="28">
        <v>10000000</v>
      </c>
      <c r="S90" s="29">
        <v>0.9989020824432373</v>
      </c>
      <c r="T90" s="30">
        <v>0</v>
      </c>
      <c r="U90" s="23">
        <v>17.916046142578125</v>
      </c>
      <c r="V90" s="31">
        <v>0</v>
      </c>
      <c r="W90" s="32">
        <v>0</v>
      </c>
      <c r="X90" s="33">
        <v>9.2252283096313477</v>
      </c>
      <c r="Y90" s="34">
        <v>93.985031127929688</v>
      </c>
      <c r="Z90" s="35">
        <v>146.88467407226563</v>
      </c>
      <c r="AA90" s="23">
        <v>16.262086868286133</v>
      </c>
      <c r="AB90" s="36">
        <v>16.569999694824219</v>
      </c>
    </row>
    <row r="91" spans="1:28" hidden="1" x14ac:dyDescent="0.2">
      <c r="A91" s="21">
        <v>45974.798851331019</v>
      </c>
      <c r="B91" s="22">
        <v>-3.9000000804662704E-2</v>
      </c>
      <c r="C91" s="22">
        <v>0</v>
      </c>
      <c r="D91" s="23">
        <v>21.913167953491211</v>
      </c>
      <c r="E91" s="24">
        <v>113.69999694824219</v>
      </c>
      <c r="F91" s="24">
        <v>50.161963133141398</v>
      </c>
      <c r="G91" s="24">
        <v>-66.461198637261987</v>
      </c>
      <c r="H91" s="24">
        <v>0</v>
      </c>
      <c r="I91" s="24">
        <v>0</v>
      </c>
      <c r="J91" s="24">
        <v>0</v>
      </c>
      <c r="K91" s="24">
        <v>0</v>
      </c>
      <c r="L91" s="25">
        <v>0.96922540664672852</v>
      </c>
      <c r="M91" s="21">
        <v>25569.001490590279</v>
      </c>
      <c r="N91" s="23">
        <v>16.137968063354492</v>
      </c>
      <c r="O91" s="26">
        <v>0</v>
      </c>
      <c r="P91" s="26">
        <v>0</v>
      </c>
      <c r="Q91" s="27">
        <v>0</v>
      </c>
      <c r="R91" s="28">
        <v>10000000</v>
      </c>
      <c r="S91" s="29">
        <v>0.99892246723175049</v>
      </c>
      <c r="T91" s="30">
        <v>0</v>
      </c>
      <c r="U91" s="23">
        <v>17.85394287109375</v>
      </c>
      <c r="V91" s="31">
        <v>0</v>
      </c>
      <c r="W91" s="32">
        <v>0</v>
      </c>
      <c r="X91" s="33">
        <v>9.2960977554321289</v>
      </c>
      <c r="Y91" s="34">
        <v>94.458831787109375</v>
      </c>
      <c r="Z91" s="35">
        <v>147.64677429199219</v>
      </c>
      <c r="AA91" s="23">
        <v>16.137968063354492</v>
      </c>
      <c r="AB91" s="36">
        <v>16.597000122070313</v>
      </c>
    </row>
    <row r="92" spans="1:28" hidden="1" x14ac:dyDescent="0.2">
      <c r="A92" s="21">
        <v>45974.798862986114</v>
      </c>
      <c r="B92" s="22">
        <v>-4.1000001132488251E-2</v>
      </c>
      <c r="C92" s="22">
        <v>0</v>
      </c>
      <c r="D92" s="23">
        <v>21.913167953491211</v>
      </c>
      <c r="E92" s="24">
        <v>113.40000152587891</v>
      </c>
      <c r="F92" s="24">
        <v>50.161963133141398</v>
      </c>
      <c r="G92" s="24">
        <v>-66.461198637261987</v>
      </c>
      <c r="H92" s="24">
        <v>0</v>
      </c>
      <c r="I92" s="24">
        <v>0</v>
      </c>
      <c r="J92" s="24">
        <v>0</v>
      </c>
      <c r="K92" s="24">
        <v>0</v>
      </c>
      <c r="L92" s="25">
        <v>0.96922540664672852</v>
      </c>
      <c r="M92" s="21">
        <v>25569.001502233798</v>
      </c>
      <c r="N92" s="23">
        <v>16.137968063354492</v>
      </c>
      <c r="O92" s="26">
        <v>0</v>
      </c>
      <c r="P92" s="26">
        <v>0</v>
      </c>
      <c r="Q92" s="27">
        <v>0</v>
      </c>
      <c r="R92" s="28">
        <v>10000000</v>
      </c>
      <c r="S92" s="29">
        <v>0.99892246723175049</v>
      </c>
      <c r="T92" s="30">
        <v>0</v>
      </c>
      <c r="U92" s="23">
        <v>17.85394287109375</v>
      </c>
      <c r="V92" s="31">
        <v>0</v>
      </c>
      <c r="W92" s="32">
        <v>0</v>
      </c>
      <c r="X92" s="33">
        <v>9.2960977554321289</v>
      </c>
      <c r="Y92" s="34">
        <v>94.458831787109375</v>
      </c>
      <c r="Z92" s="35">
        <v>147.64677429199219</v>
      </c>
      <c r="AA92" s="23">
        <v>16.137968063354492</v>
      </c>
      <c r="AB92" s="36">
        <v>16.597000122070313</v>
      </c>
    </row>
    <row r="93" spans="1:28" hidden="1" x14ac:dyDescent="0.2">
      <c r="A93" s="21">
        <v>45974.798874629632</v>
      </c>
      <c r="B93" s="22">
        <v>-3.9000000804662704E-2</v>
      </c>
      <c r="C93" s="22">
        <v>0</v>
      </c>
      <c r="D93" s="23">
        <v>21.913167953491211</v>
      </c>
      <c r="E93" s="24">
        <v>113.19999694824219</v>
      </c>
      <c r="F93" s="24">
        <v>50.161963133141398</v>
      </c>
      <c r="G93" s="24">
        <v>-66.461198637261987</v>
      </c>
      <c r="H93" s="24">
        <v>0</v>
      </c>
      <c r="I93" s="24">
        <v>0</v>
      </c>
      <c r="J93" s="24">
        <v>0</v>
      </c>
      <c r="K93" s="24">
        <v>0</v>
      </c>
      <c r="L93" s="25">
        <v>0.96922540664672852</v>
      </c>
      <c r="M93" s="21">
        <v>25569.001513888888</v>
      </c>
      <c r="N93" s="23">
        <v>16.137968063354492</v>
      </c>
      <c r="O93" s="26">
        <v>0</v>
      </c>
      <c r="P93" s="26">
        <v>0</v>
      </c>
      <c r="Q93" s="27">
        <v>0</v>
      </c>
      <c r="R93" s="28">
        <v>10000000</v>
      </c>
      <c r="S93" s="29">
        <v>0.99892246723175049</v>
      </c>
      <c r="T93" s="30">
        <v>0</v>
      </c>
      <c r="U93" s="23">
        <v>17.85394287109375</v>
      </c>
      <c r="V93" s="31">
        <v>0</v>
      </c>
      <c r="W93" s="32">
        <v>0</v>
      </c>
      <c r="X93" s="33">
        <v>9.2960977554321289</v>
      </c>
      <c r="Y93" s="34">
        <v>94.458831787109375</v>
      </c>
      <c r="Z93" s="35">
        <v>147.64677429199219</v>
      </c>
      <c r="AA93" s="23">
        <v>16.137968063354492</v>
      </c>
      <c r="AB93" s="36">
        <v>16.597000122070313</v>
      </c>
    </row>
    <row r="94" spans="1:28" hidden="1" x14ac:dyDescent="0.2">
      <c r="A94" s="21">
        <v>45974.79888628472</v>
      </c>
      <c r="B94" s="22">
        <v>-3.7000000476837158E-2</v>
      </c>
      <c r="C94" s="22">
        <v>0</v>
      </c>
      <c r="D94" s="23">
        <v>21.890302658081055</v>
      </c>
      <c r="E94" s="24">
        <v>113.5</v>
      </c>
      <c r="F94" s="24">
        <v>50.161963133141398</v>
      </c>
      <c r="G94" s="24">
        <v>-66.461198637261987</v>
      </c>
      <c r="H94" s="24">
        <v>0</v>
      </c>
      <c r="I94" s="24">
        <v>0</v>
      </c>
      <c r="J94" s="24">
        <v>0</v>
      </c>
      <c r="K94" s="24">
        <v>0</v>
      </c>
      <c r="L94" s="25">
        <v>0.96855103969573975</v>
      </c>
      <c r="M94" s="21">
        <v>25569.001525543983</v>
      </c>
      <c r="N94" s="23">
        <v>16.137968063354492</v>
      </c>
      <c r="O94" s="26">
        <v>0</v>
      </c>
      <c r="P94" s="26">
        <v>0</v>
      </c>
      <c r="Q94" s="27">
        <v>0</v>
      </c>
      <c r="R94" s="28">
        <v>10000000</v>
      </c>
      <c r="S94" s="29">
        <v>0.99892246723175049</v>
      </c>
      <c r="T94" s="30">
        <v>0</v>
      </c>
      <c r="U94" s="23">
        <v>17.85394287109375</v>
      </c>
      <c r="V94" s="31">
        <v>0</v>
      </c>
      <c r="W94" s="32">
        <v>0</v>
      </c>
      <c r="X94" s="33">
        <v>9.2960977554321289</v>
      </c>
      <c r="Y94" s="34">
        <v>94.458831787109375</v>
      </c>
      <c r="Z94" s="35">
        <v>147.64677429199219</v>
      </c>
      <c r="AA94" s="23">
        <v>16.137968063354492</v>
      </c>
      <c r="AB94" s="36">
        <v>16.597000122070313</v>
      </c>
    </row>
    <row r="95" spans="1:28" hidden="1" x14ac:dyDescent="0.2">
      <c r="A95" s="21">
        <v>45974.798897928238</v>
      </c>
      <c r="B95" s="22">
        <v>-3.9000000804662704E-2</v>
      </c>
      <c r="C95" s="22">
        <v>0</v>
      </c>
      <c r="D95" s="23">
        <v>21.890302658081055</v>
      </c>
      <c r="E95" s="24">
        <v>113.69999694824219</v>
      </c>
      <c r="F95" s="24">
        <v>50.161963133141398</v>
      </c>
      <c r="G95" s="24">
        <v>-66.461198637261987</v>
      </c>
      <c r="H95" s="24">
        <v>0</v>
      </c>
      <c r="I95" s="24">
        <v>0</v>
      </c>
      <c r="J95" s="24">
        <v>0</v>
      </c>
      <c r="K95" s="24">
        <v>0</v>
      </c>
      <c r="L95" s="25">
        <v>0.96855103969573975</v>
      </c>
      <c r="M95" s="21">
        <v>25569.001537187502</v>
      </c>
      <c r="N95" s="23">
        <v>16.137968063354492</v>
      </c>
      <c r="O95" s="26">
        <v>0</v>
      </c>
      <c r="P95" s="26">
        <v>0</v>
      </c>
      <c r="Q95" s="27">
        <v>0</v>
      </c>
      <c r="R95" s="28">
        <v>10000000</v>
      </c>
      <c r="S95" s="29">
        <v>0.99892246723175049</v>
      </c>
      <c r="T95" s="30">
        <v>0</v>
      </c>
      <c r="U95" s="23">
        <v>17.85394287109375</v>
      </c>
      <c r="V95" s="31">
        <v>0</v>
      </c>
      <c r="W95" s="32">
        <v>0</v>
      </c>
      <c r="X95" s="33">
        <v>9.2960977554321289</v>
      </c>
      <c r="Y95" s="34">
        <v>94.458831787109375</v>
      </c>
      <c r="Z95" s="35">
        <v>147.64677429199219</v>
      </c>
      <c r="AA95" s="23">
        <v>16.137968063354492</v>
      </c>
      <c r="AB95" s="36">
        <v>16.597000122070313</v>
      </c>
    </row>
    <row r="96" spans="1:28" hidden="1" x14ac:dyDescent="0.2">
      <c r="A96" s="21">
        <v>45974.798909583333</v>
      </c>
      <c r="B96" s="22">
        <v>-3.9000000804662704E-2</v>
      </c>
      <c r="C96" s="22">
        <v>0</v>
      </c>
      <c r="D96" s="23">
        <v>21.890302658081055</v>
      </c>
      <c r="E96" s="24">
        <v>113.59999847412109</v>
      </c>
      <c r="F96" s="24">
        <v>50.161963133141398</v>
      </c>
      <c r="G96" s="24">
        <v>-66.461198637261987</v>
      </c>
      <c r="H96" s="24">
        <v>0</v>
      </c>
      <c r="I96" s="24">
        <v>0</v>
      </c>
      <c r="J96" s="24">
        <v>0</v>
      </c>
      <c r="K96" s="24">
        <v>0</v>
      </c>
      <c r="L96" s="25">
        <v>0.96855103969573975</v>
      </c>
      <c r="M96" s="21">
        <v>25569.001548842592</v>
      </c>
      <c r="N96" s="23">
        <v>16.137968063354492</v>
      </c>
      <c r="O96" s="26">
        <v>0</v>
      </c>
      <c r="P96" s="26">
        <v>0</v>
      </c>
      <c r="Q96" s="27">
        <v>0</v>
      </c>
      <c r="R96" s="28">
        <v>10000000</v>
      </c>
      <c r="S96" s="29">
        <v>0.99892246723175049</v>
      </c>
      <c r="T96" s="30">
        <v>0</v>
      </c>
      <c r="U96" s="23">
        <v>17.85394287109375</v>
      </c>
      <c r="V96" s="31">
        <v>0</v>
      </c>
      <c r="W96" s="32">
        <v>0</v>
      </c>
      <c r="X96" s="33">
        <v>9.2960977554321289</v>
      </c>
      <c r="Y96" s="34">
        <v>94.458831787109375</v>
      </c>
      <c r="Z96" s="35">
        <v>147.64677429199219</v>
      </c>
      <c r="AA96" s="23">
        <v>16.137968063354492</v>
      </c>
      <c r="AB96" s="36">
        <v>16.597000122070313</v>
      </c>
    </row>
    <row r="97" spans="1:28" hidden="1" x14ac:dyDescent="0.2">
      <c r="A97" s="21">
        <v>45974.798921238427</v>
      </c>
      <c r="B97" s="22">
        <v>-4.3000001460313797E-2</v>
      </c>
      <c r="C97" s="22">
        <v>0</v>
      </c>
      <c r="D97" s="23">
        <v>21.890302658081055</v>
      </c>
      <c r="E97" s="24">
        <v>113.5</v>
      </c>
      <c r="F97" s="24">
        <v>50.161963133141398</v>
      </c>
      <c r="G97" s="24">
        <v>-66.461198637261987</v>
      </c>
      <c r="H97" s="24">
        <v>0</v>
      </c>
      <c r="I97" s="24">
        <v>0</v>
      </c>
      <c r="J97" s="24">
        <v>0</v>
      </c>
      <c r="K97" s="24">
        <v>0</v>
      </c>
      <c r="L97" s="25">
        <v>0.96855103969573975</v>
      </c>
      <c r="M97" s="21">
        <v>25569.001560497683</v>
      </c>
      <c r="N97" s="23">
        <v>16.206138610839844</v>
      </c>
      <c r="O97" s="26">
        <v>0</v>
      </c>
      <c r="P97" s="26">
        <v>0</v>
      </c>
      <c r="Q97" s="27">
        <v>3.4924596548080444E-10</v>
      </c>
      <c r="R97" s="28">
        <v>10000000</v>
      </c>
      <c r="S97" s="29">
        <v>0.99891120195388794</v>
      </c>
      <c r="T97" s="30">
        <v>0</v>
      </c>
      <c r="U97" s="23">
        <v>17.79156494140625</v>
      </c>
      <c r="V97" s="31">
        <v>0</v>
      </c>
      <c r="W97" s="32">
        <v>0</v>
      </c>
      <c r="X97" s="33">
        <v>9.2361812591552734</v>
      </c>
      <c r="Y97" s="34">
        <v>93.985458374023438</v>
      </c>
      <c r="Z97" s="35">
        <v>146.89505004882813</v>
      </c>
      <c r="AA97" s="23">
        <v>16.206138610839844</v>
      </c>
      <c r="AB97" s="36">
        <v>16.606000900268555</v>
      </c>
    </row>
    <row r="98" spans="1:28" hidden="1" x14ac:dyDescent="0.2">
      <c r="A98" s="21">
        <v>45974.798932893522</v>
      </c>
      <c r="B98" s="22">
        <v>-3.7999998778104782E-2</v>
      </c>
      <c r="C98" s="22">
        <v>0</v>
      </c>
      <c r="D98" s="23">
        <v>21.890302658081055</v>
      </c>
      <c r="E98" s="24">
        <v>113.59999847412109</v>
      </c>
      <c r="F98" s="24">
        <v>50.161963133141398</v>
      </c>
      <c r="G98" s="24">
        <v>-66.461198637261987</v>
      </c>
      <c r="H98" s="24">
        <v>0</v>
      </c>
      <c r="I98" s="24">
        <v>0</v>
      </c>
      <c r="J98" s="24">
        <v>0</v>
      </c>
      <c r="K98" s="24">
        <v>0</v>
      </c>
      <c r="L98" s="25">
        <v>0.96855103969573975</v>
      </c>
      <c r="M98" s="21">
        <v>25569.001572152778</v>
      </c>
      <c r="N98" s="23">
        <v>16.206138610839844</v>
      </c>
      <c r="O98" s="26">
        <v>0</v>
      </c>
      <c r="P98" s="26">
        <v>0</v>
      </c>
      <c r="Q98" s="27">
        <v>3.4924596548080444E-10</v>
      </c>
      <c r="R98" s="28">
        <v>10000000</v>
      </c>
      <c r="S98" s="29">
        <v>0.99891120195388794</v>
      </c>
      <c r="T98" s="30">
        <v>0</v>
      </c>
      <c r="U98" s="23">
        <v>17.79156494140625</v>
      </c>
      <c r="V98" s="31">
        <v>0</v>
      </c>
      <c r="W98" s="32">
        <v>0</v>
      </c>
      <c r="X98" s="33">
        <v>9.2361812591552734</v>
      </c>
      <c r="Y98" s="34">
        <v>93.985458374023438</v>
      </c>
      <c r="Z98" s="35">
        <v>146.89505004882813</v>
      </c>
      <c r="AA98" s="23">
        <v>16.206138610839844</v>
      </c>
      <c r="AB98" s="36">
        <v>16.606000900268555</v>
      </c>
    </row>
    <row r="99" spans="1:28" hidden="1" x14ac:dyDescent="0.2">
      <c r="A99" s="21">
        <v>45974.798944560185</v>
      </c>
      <c r="B99" s="22">
        <v>-4.1000001132488251E-2</v>
      </c>
      <c r="C99" s="22">
        <v>0</v>
      </c>
      <c r="D99" s="23">
        <v>21.954261779785156</v>
      </c>
      <c r="E99" s="24">
        <v>113.40000152587891</v>
      </c>
      <c r="F99" s="24">
        <v>50.161963133141398</v>
      </c>
      <c r="G99" s="24">
        <v>-66.461198637261987</v>
      </c>
      <c r="H99" s="24">
        <v>0</v>
      </c>
      <c r="I99" s="24">
        <v>0</v>
      </c>
      <c r="J99" s="24">
        <v>0</v>
      </c>
      <c r="K99" s="24">
        <v>0</v>
      </c>
      <c r="L99" s="25">
        <v>0.96855103969573975</v>
      </c>
      <c r="M99" s="21">
        <v>25569.001583819445</v>
      </c>
      <c r="N99" s="23">
        <v>16.206138610839844</v>
      </c>
      <c r="O99" s="26">
        <v>0</v>
      </c>
      <c r="P99" s="26">
        <v>0</v>
      </c>
      <c r="Q99" s="27">
        <v>3.4924596548080444E-10</v>
      </c>
      <c r="R99" s="28">
        <v>10000000</v>
      </c>
      <c r="S99" s="29">
        <v>0.99891120195388794</v>
      </c>
      <c r="T99" s="30">
        <v>0</v>
      </c>
      <c r="U99" s="23">
        <v>17.79156494140625</v>
      </c>
      <c r="V99" s="31">
        <v>0</v>
      </c>
      <c r="W99" s="32">
        <v>0</v>
      </c>
      <c r="X99" s="33">
        <v>9.2361812591552734</v>
      </c>
      <c r="Y99" s="34">
        <v>93.985458374023438</v>
      </c>
      <c r="Z99" s="35">
        <v>146.89505004882813</v>
      </c>
      <c r="AA99" s="23">
        <v>16.206138610839844</v>
      </c>
      <c r="AB99" s="36">
        <v>16.606000900268555</v>
      </c>
    </row>
    <row r="100" spans="1:28" hidden="1" x14ac:dyDescent="0.2">
      <c r="A100" s="21">
        <v>45974.79895621528</v>
      </c>
      <c r="B100" s="22">
        <v>-3.7000000476837158E-2</v>
      </c>
      <c r="C100" s="22">
        <v>0</v>
      </c>
      <c r="D100" s="23">
        <v>21.954261779785156</v>
      </c>
      <c r="E100" s="24">
        <v>113.69999694824219</v>
      </c>
      <c r="F100" s="24">
        <v>50.161963133141398</v>
      </c>
      <c r="G100" s="24">
        <v>-66.461198637261987</v>
      </c>
      <c r="H100" s="24">
        <v>0</v>
      </c>
      <c r="I100" s="24">
        <v>0</v>
      </c>
      <c r="J100" s="24">
        <v>0</v>
      </c>
      <c r="K100" s="24">
        <v>0</v>
      </c>
      <c r="L100" s="25">
        <v>0.96855103969573975</v>
      </c>
      <c r="M100" s="21">
        <v>25569.001595474536</v>
      </c>
      <c r="N100" s="23">
        <v>16.206138610839844</v>
      </c>
      <c r="O100" s="26">
        <v>0</v>
      </c>
      <c r="P100" s="26">
        <v>0</v>
      </c>
      <c r="Q100" s="27">
        <v>3.4924596548080444E-10</v>
      </c>
      <c r="R100" s="28">
        <v>10000000</v>
      </c>
      <c r="S100" s="29">
        <v>0.99891120195388794</v>
      </c>
      <c r="T100" s="30">
        <v>0</v>
      </c>
      <c r="U100" s="23">
        <v>17.79156494140625</v>
      </c>
      <c r="V100" s="31">
        <v>0</v>
      </c>
      <c r="W100" s="32">
        <v>0</v>
      </c>
      <c r="X100" s="33">
        <v>9.2361812591552734</v>
      </c>
      <c r="Y100" s="34">
        <v>93.985458374023438</v>
      </c>
      <c r="Z100" s="35">
        <v>146.89505004882813</v>
      </c>
      <c r="AA100" s="23">
        <v>16.206138610839844</v>
      </c>
      <c r="AB100" s="36">
        <v>16.606000900268555</v>
      </c>
    </row>
    <row r="101" spans="1:28" hidden="1" x14ac:dyDescent="0.2">
      <c r="A101" s="21">
        <v>45974.798967847222</v>
      </c>
      <c r="B101" s="22">
        <v>-3.7000000476837158E-2</v>
      </c>
      <c r="C101" s="22">
        <v>0</v>
      </c>
      <c r="D101" s="23">
        <v>21.954261779785156</v>
      </c>
      <c r="E101" s="24">
        <v>115.09999847412109</v>
      </c>
      <c r="F101" s="24">
        <v>50.161963133141398</v>
      </c>
      <c r="G101" s="24">
        <v>-66.461198637261987</v>
      </c>
      <c r="H101" s="24">
        <v>0</v>
      </c>
      <c r="I101" s="24">
        <v>0</v>
      </c>
      <c r="J101" s="24">
        <v>0</v>
      </c>
      <c r="K101" s="24">
        <v>0</v>
      </c>
      <c r="L101" s="25">
        <v>0.96855103969573975</v>
      </c>
      <c r="M101" s="21">
        <v>25569.001607106482</v>
      </c>
      <c r="N101" s="23">
        <v>16.206138610839844</v>
      </c>
      <c r="O101" s="26">
        <v>0</v>
      </c>
      <c r="P101" s="26">
        <v>0</v>
      </c>
      <c r="Q101" s="27">
        <v>3.4924596548080444E-10</v>
      </c>
      <c r="R101" s="28">
        <v>10000000</v>
      </c>
      <c r="S101" s="29">
        <v>0.99891120195388794</v>
      </c>
      <c r="T101" s="30">
        <v>0</v>
      </c>
      <c r="U101" s="23">
        <v>17.79156494140625</v>
      </c>
      <c r="V101" s="31">
        <v>0</v>
      </c>
      <c r="W101" s="32">
        <v>0</v>
      </c>
      <c r="X101" s="33">
        <v>9.2361812591552734</v>
      </c>
      <c r="Y101" s="34">
        <v>93.985458374023438</v>
      </c>
      <c r="Z101" s="35">
        <v>146.89505004882813</v>
      </c>
      <c r="AA101" s="23">
        <v>16.206138610839844</v>
      </c>
      <c r="AB101" s="36">
        <v>16.606000900268555</v>
      </c>
    </row>
    <row r="102" spans="1:28" hidden="1" x14ac:dyDescent="0.2">
      <c r="A102" s="21">
        <v>45974.798979502317</v>
      </c>
      <c r="B102" s="22">
        <v>-4.1000001132488251E-2</v>
      </c>
      <c r="C102" s="22">
        <v>0</v>
      </c>
      <c r="D102" s="23">
        <v>21.954261779785156</v>
      </c>
      <c r="E102" s="24">
        <v>117.09999847412109</v>
      </c>
      <c r="F102" s="24">
        <v>50.161963133141398</v>
      </c>
      <c r="G102" s="24">
        <v>-66.461198637261987</v>
      </c>
      <c r="H102" s="24">
        <v>0</v>
      </c>
      <c r="I102" s="24">
        <v>0</v>
      </c>
      <c r="J102" s="24">
        <v>0</v>
      </c>
      <c r="K102" s="24">
        <v>0</v>
      </c>
      <c r="L102" s="25">
        <v>0.96855103969573975</v>
      </c>
      <c r="M102" s="21">
        <v>25569.00161875</v>
      </c>
      <c r="N102" s="23">
        <v>16.206138610839844</v>
      </c>
      <c r="O102" s="26">
        <v>0</v>
      </c>
      <c r="P102" s="26">
        <v>0</v>
      </c>
      <c r="Q102" s="27">
        <v>3.4924596548080444E-10</v>
      </c>
      <c r="R102" s="28">
        <v>10000000</v>
      </c>
      <c r="S102" s="29">
        <v>0.99891120195388794</v>
      </c>
      <c r="T102" s="30">
        <v>0</v>
      </c>
      <c r="U102" s="23">
        <v>17.79156494140625</v>
      </c>
      <c r="V102" s="31">
        <v>0</v>
      </c>
      <c r="W102" s="32">
        <v>0</v>
      </c>
      <c r="X102" s="33">
        <v>9.2361812591552734</v>
      </c>
      <c r="Y102" s="34">
        <v>93.985458374023438</v>
      </c>
      <c r="Z102" s="35">
        <v>146.89505004882813</v>
      </c>
      <c r="AA102" s="23">
        <v>16.206138610839844</v>
      </c>
      <c r="AB102" s="36">
        <v>16.606000900268555</v>
      </c>
    </row>
    <row r="103" spans="1:28" hidden="1" x14ac:dyDescent="0.2">
      <c r="A103" s="21">
        <v>45974.798991157404</v>
      </c>
      <c r="B103" s="22">
        <v>-4.5000001788139343E-2</v>
      </c>
      <c r="C103" s="22">
        <v>0</v>
      </c>
      <c r="D103" s="23">
        <v>21.954261779785156</v>
      </c>
      <c r="E103" s="24">
        <v>118.90000152587891</v>
      </c>
      <c r="F103" s="24">
        <v>50.161963133141398</v>
      </c>
      <c r="G103" s="24">
        <v>-66.461198637261987</v>
      </c>
      <c r="H103" s="24">
        <v>0</v>
      </c>
      <c r="I103" s="24">
        <v>0</v>
      </c>
      <c r="J103" s="24">
        <v>0</v>
      </c>
      <c r="K103" s="24">
        <v>0</v>
      </c>
      <c r="L103" s="25">
        <v>0.96855103969573975</v>
      </c>
      <c r="M103" s="21">
        <v>25569.001630416667</v>
      </c>
      <c r="N103" s="23">
        <v>16.206138610839844</v>
      </c>
      <c r="O103" s="26">
        <v>0</v>
      </c>
      <c r="P103" s="26">
        <v>0</v>
      </c>
      <c r="Q103" s="27">
        <v>3.4924596548080444E-10</v>
      </c>
      <c r="R103" s="28">
        <v>10000000</v>
      </c>
      <c r="S103" s="29">
        <v>0.99891120195388794</v>
      </c>
      <c r="T103" s="30">
        <v>0</v>
      </c>
      <c r="U103" s="23">
        <v>17.79156494140625</v>
      </c>
      <c r="V103" s="31">
        <v>0</v>
      </c>
      <c r="W103" s="32">
        <v>0</v>
      </c>
      <c r="X103" s="33">
        <v>9.2361812591552734</v>
      </c>
      <c r="Y103" s="34">
        <v>93.985458374023438</v>
      </c>
      <c r="Z103" s="35">
        <v>146.89505004882813</v>
      </c>
      <c r="AA103" s="23">
        <v>16.206138610839844</v>
      </c>
      <c r="AB103" s="36">
        <v>16.606000900268555</v>
      </c>
    </row>
    <row r="104" spans="1:28" hidden="1" x14ac:dyDescent="0.2">
      <c r="A104" s="21">
        <v>45974.79900284722</v>
      </c>
      <c r="B104" s="22">
        <v>-3.9000000804662704E-2</v>
      </c>
      <c r="C104" s="22">
        <v>0</v>
      </c>
      <c r="D104" s="23">
        <v>21.92247200012207</v>
      </c>
      <c r="E104" s="24">
        <v>120.69999694824219</v>
      </c>
      <c r="F104" s="24">
        <v>50.162006425671279</v>
      </c>
      <c r="G104" s="24">
        <v>-66.461097467690706</v>
      </c>
      <c r="H104" s="24">
        <v>0</v>
      </c>
      <c r="I104" s="24">
        <v>0</v>
      </c>
      <c r="J104" s="24">
        <v>0</v>
      </c>
      <c r="K104" s="24">
        <v>0</v>
      </c>
      <c r="L104" s="25">
        <v>0.96855103969573975</v>
      </c>
      <c r="M104" s="21">
        <v>25569.001642106483</v>
      </c>
      <c r="N104" s="23">
        <v>16.206138610839844</v>
      </c>
      <c r="O104" s="26">
        <v>0</v>
      </c>
      <c r="P104" s="26">
        <v>0</v>
      </c>
      <c r="Q104" s="27">
        <v>3.4924596548080444E-10</v>
      </c>
      <c r="R104" s="28">
        <v>10000000</v>
      </c>
      <c r="S104" s="29">
        <v>0.99891120195388794</v>
      </c>
      <c r="T104" s="30">
        <v>0</v>
      </c>
      <c r="U104" s="23">
        <v>17.79156494140625</v>
      </c>
      <c r="V104" s="31">
        <v>0</v>
      </c>
      <c r="W104" s="32">
        <v>0</v>
      </c>
      <c r="X104" s="33">
        <v>9.2361812591552734</v>
      </c>
      <c r="Y104" s="34">
        <v>93.985458374023438</v>
      </c>
      <c r="Z104" s="35">
        <v>146.89505004882813</v>
      </c>
      <c r="AA104" s="23">
        <v>16.206138610839844</v>
      </c>
      <c r="AB104" s="36">
        <v>16.606000900268555</v>
      </c>
    </row>
    <row r="105" spans="1:28" hidden="1" x14ac:dyDescent="0.2">
      <c r="A105" s="21">
        <v>45974.799014525466</v>
      </c>
      <c r="B105" s="22">
        <v>-4.1000001132488251E-2</v>
      </c>
      <c r="C105" s="22">
        <v>0</v>
      </c>
      <c r="D105" s="23">
        <v>21.92247200012207</v>
      </c>
      <c r="E105" s="24">
        <v>122.30000305175781</v>
      </c>
      <c r="F105" s="24">
        <v>50.162006425671279</v>
      </c>
      <c r="G105" s="24">
        <v>-66.461097467690706</v>
      </c>
      <c r="H105" s="24">
        <v>0</v>
      </c>
      <c r="I105" s="24">
        <v>0</v>
      </c>
      <c r="J105" s="24">
        <v>0</v>
      </c>
      <c r="K105" s="24">
        <v>0</v>
      </c>
      <c r="L105" s="25">
        <v>0.96855103969573975</v>
      </c>
      <c r="M105" s="21">
        <v>25569.001653784722</v>
      </c>
      <c r="N105" s="23">
        <v>16.206138610839844</v>
      </c>
      <c r="O105" s="26">
        <v>0</v>
      </c>
      <c r="P105" s="26">
        <v>0</v>
      </c>
      <c r="Q105" s="27">
        <v>3.4924596548080444E-10</v>
      </c>
      <c r="R105" s="28">
        <v>10000000</v>
      </c>
      <c r="S105" s="29">
        <v>0.99891120195388794</v>
      </c>
      <c r="T105" s="30">
        <v>0</v>
      </c>
      <c r="U105" s="23">
        <v>17.79156494140625</v>
      </c>
      <c r="V105" s="31">
        <v>0</v>
      </c>
      <c r="W105" s="32">
        <v>0</v>
      </c>
      <c r="X105" s="33">
        <v>9.2361812591552734</v>
      </c>
      <c r="Y105" s="34">
        <v>93.985458374023438</v>
      </c>
      <c r="Z105" s="35">
        <v>146.89505004882813</v>
      </c>
      <c r="AA105" s="23">
        <v>16.206138610839844</v>
      </c>
      <c r="AB105" s="36">
        <v>16.606000900268555</v>
      </c>
    </row>
    <row r="106" spans="1:28" hidden="1" x14ac:dyDescent="0.2">
      <c r="A106" s="21">
        <v>45974.799026168985</v>
      </c>
      <c r="B106" s="22">
        <v>-4.8999998718500137E-2</v>
      </c>
      <c r="C106" s="22">
        <v>0</v>
      </c>
      <c r="D106" s="23">
        <v>21.92247200012207</v>
      </c>
      <c r="E106" s="24">
        <v>122.59999847412109</v>
      </c>
      <c r="F106" s="24">
        <v>50.162006425671279</v>
      </c>
      <c r="G106" s="24">
        <v>-66.461097467690706</v>
      </c>
      <c r="H106" s="24">
        <v>0</v>
      </c>
      <c r="I106" s="24">
        <v>0</v>
      </c>
      <c r="J106" s="24">
        <v>0</v>
      </c>
      <c r="K106" s="24">
        <v>0</v>
      </c>
      <c r="L106" s="25">
        <v>0.96855103969573975</v>
      </c>
      <c r="M106" s="21">
        <v>25569.001665428241</v>
      </c>
      <c r="N106" s="23">
        <v>16.206138610839844</v>
      </c>
      <c r="O106" s="26">
        <v>0</v>
      </c>
      <c r="P106" s="26">
        <v>0</v>
      </c>
      <c r="Q106" s="27">
        <v>3.4924596548080444E-10</v>
      </c>
      <c r="R106" s="28">
        <v>10000000</v>
      </c>
      <c r="S106" s="29">
        <v>0.99891120195388794</v>
      </c>
      <c r="T106" s="30">
        <v>0</v>
      </c>
      <c r="U106" s="23">
        <v>17.79156494140625</v>
      </c>
      <c r="V106" s="31">
        <v>0</v>
      </c>
      <c r="W106" s="32">
        <v>0</v>
      </c>
      <c r="X106" s="33">
        <v>9.2361812591552734</v>
      </c>
      <c r="Y106" s="34">
        <v>93.985458374023438</v>
      </c>
      <c r="Z106" s="35">
        <v>146.89505004882813</v>
      </c>
      <c r="AA106" s="23">
        <v>16.206138610839844</v>
      </c>
      <c r="AB106" s="36">
        <v>16.606000900268555</v>
      </c>
    </row>
    <row r="107" spans="1:28" hidden="1" x14ac:dyDescent="0.2">
      <c r="A107" s="21">
        <v>45974.799037812503</v>
      </c>
      <c r="B107" s="22">
        <v>-4.6999998390674591E-2</v>
      </c>
      <c r="C107" s="22">
        <v>0</v>
      </c>
      <c r="D107" s="23">
        <v>21.92247200012207</v>
      </c>
      <c r="E107" s="24">
        <v>121.69999694824219</v>
      </c>
      <c r="F107" s="24">
        <v>50.162006425671279</v>
      </c>
      <c r="G107" s="24">
        <v>-66.461097467690706</v>
      </c>
      <c r="H107" s="24">
        <v>0</v>
      </c>
      <c r="I107" s="24">
        <v>0</v>
      </c>
      <c r="J107" s="24">
        <v>0</v>
      </c>
      <c r="K107" s="24">
        <v>0</v>
      </c>
      <c r="L107" s="25">
        <v>0.96855103969573975</v>
      </c>
      <c r="M107" s="21">
        <v>25569.001677071759</v>
      </c>
      <c r="N107" s="23">
        <v>16.08024787902832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0.998931884765625</v>
      </c>
      <c r="T107" s="30">
        <v>0</v>
      </c>
      <c r="U107" s="23">
        <v>17.695831298828125</v>
      </c>
      <c r="V107" s="31">
        <v>0</v>
      </c>
      <c r="W107" s="32">
        <v>0</v>
      </c>
      <c r="X107" s="33">
        <v>9.2980823516845703</v>
      </c>
      <c r="Y107" s="34">
        <v>94.363449096679688</v>
      </c>
      <c r="Z107" s="35">
        <v>147.5076904296875</v>
      </c>
      <c r="AA107" s="23">
        <v>16.08024787902832</v>
      </c>
      <c r="AB107" s="36">
        <v>16.552000045776367</v>
      </c>
    </row>
    <row r="108" spans="1:28" hidden="1" x14ac:dyDescent="0.2">
      <c r="A108" s="21">
        <v>45974.799049421294</v>
      </c>
      <c r="B108" s="22">
        <v>-5.0999999046325684E-2</v>
      </c>
      <c r="C108" s="22">
        <v>0</v>
      </c>
      <c r="D108" s="23">
        <v>21.92247200012207</v>
      </c>
      <c r="E108" s="24">
        <v>120.59999847412109</v>
      </c>
      <c r="F108" s="24">
        <v>50.162006425671279</v>
      </c>
      <c r="G108" s="24">
        <v>-66.461097467690706</v>
      </c>
      <c r="H108" s="24">
        <v>0</v>
      </c>
      <c r="I108" s="24">
        <v>0</v>
      </c>
      <c r="J108" s="24">
        <v>0</v>
      </c>
      <c r="K108" s="24">
        <v>0</v>
      </c>
      <c r="L108" s="25">
        <v>0.96855103969573975</v>
      </c>
      <c r="M108" s="21">
        <v>25569.001688680557</v>
      </c>
      <c r="N108" s="23">
        <v>16.08024787902832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0.998931884765625</v>
      </c>
      <c r="T108" s="30">
        <v>0</v>
      </c>
      <c r="U108" s="23">
        <v>17.695831298828125</v>
      </c>
      <c r="V108" s="31">
        <v>0</v>
      </c>
      <c r="W108" s="32">
        <v>0</v>
      </c>
      <c r="X108" s="33">
        <v>9.2980823516845703</v>
      </c>
      <c r="Y108" s="34">
        <v>94.363449096679688</v>
      </c>
      <c r="Z108" s="35">
        <v>147.5076904296875</v>
      </c>
      <c r="AA108" s="23">
        <v>16.08024787902832</v>
      </c>
      <c r="AB108" s="36">
        <v>16.552000045776367</v>
      </c>
    </row>
    <row r="109" spans="1:28" hidden="1" x14ac:dyDescent="0.2">
      <c r="A109" s="21">
        <v>45974.799061030091</v>
      </c>
      <c r="B109" s="22">
        <v>-4.1999999433755875E-2</v>
      </c>
      <c r="C109" s="22">
        <v>0</v>
      </c>
      <c r="D109" s="23">
        <v>21.946449279785156</v>
      </c>
      <c r="E109" s="24">
        <v>120</v>
      </c>
      <c r="F109" s="24">
        <v>50.162006425671279</v>
      </c>
      <c r="G109" s="24">
        <v>-66.461097467690706</v>
      </c>
      <c r="H109" s="24">
        <v>0</v>
      </c>
      <c r="I109" s="24">
        <v>0</v>
      </c>
      <c r="J109" s="24">
        <v>0</v>
      </c>
      <c r="K109" s="24">
        <v>0</v>
      </c>
      <c r="L109" s="25">
        <v>0.96855103969573975</v>
      </c>
      <c r="M109" s="21">
        <v>25569.001700289351</v>
      </c>
      <c r="N109" s="23">
        <v>16.08024787902832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0.998931884765625</v>
      </c>
      <c r="T109" s="30">
        <v>0</v>
      </c>
      <c r="U109" s="23">
        <v>17.695831298828125</v>
      </c>
      <c r="V109" s="31">
        <v>0</v>
      </c>
      <c r="W109" s="32">
        <v>0</v>
      </c>
      <c r="X109" s="33">
        <v>9.2980823516845703</v>
      </c>
      <c r="Y109" s="34">
        <v>94.363449096679688</v>
      </c>
      <c r="Z109" s="35">
        <v>147.5076904296875</v>
      </c>
      <c r="AA109" s="23">
        <v>16.08024787902832</v>
      </c>
      <c r="AB109" s="36">
        <v>16.552000045776367</v>
      </c>
    </row>
    <row r="110" spans="1:28" hidden="1" x14ac:dyDescent="0.2">
      <c r="A110" s="21">
        <v>45974.799072685186</v>
      </c>
      <c r="B110" s="22">
        <v>-4.1999999433755875E-2</v>
      </c>
      <c r="C110" s="22">
        <v>0</v>
      </c>
      <c r="D110" s="23">
        <v>21.946449279785156</v>
      </c>
      <c r="E110" s="24">
        <v>119.69999694824219</v>
      </c>
      <c r="F110" s="24">
        <v>50.162006425671279</v>
      </c>
      <c r="G110" s="24">
        <v>-66.461097467690706</v>
      </c>
      <c r="H110" s="24">
        <v>0</v>
      </c>
      <c r="I110" s="24">
        <v>0</v>
      </c>
      <c r="J110" s="24">
        <v>0</v>
      </c>
      <c r="K110" s="24">
        <v>0</v>
      </c>
      <c r="L110" s="25">
        <v>0.96855103969573975</v>
      </c>
      <c r="M110" s="21">
        <v>25569.001711944446</v>
      </c>
      <c r="N110" s="23">
        <v>16.08024787902832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0.998931884765625</v>
      </c>
      <c r="T110" s="30">
        <v>0</v>
      </c>
      <c r="U110" s="23">
        <v>17.695831298828125</v>
      </c>
      <c r="V110" s="31">
        <v>0</v>
      </c>
      <c r="W110" s="32">
        <v>0</v>
      </c>
      <c r="X110" s="33">
        <v>9.2980823516845703</v>
      </c>
      <c r="Y110" s="34">
        <v>94.363449096679688</v>
      </c>
      <c r="Z110" s="35">
        <v>147.5076904296875</v>
      </c>
      <c r="AA110" s="23">
        <v>16.08024787902832</v>
      </c>
      <c r="AB110" s="36">
        <v>16.552000045776367</v>
      </c>
    </row>
    <row r="111" spans="1:28" hidden="1" x14ac:dyDescent="0.2">
      <c r="A111" s="21">
        <v>45974.799084363425</v>
      </c>
      <c r="B111" s="22">
        <v>-4.5000001788139343E-2</v>
      </c>
      <c r="C111" s="22">
        <v>0</v>
      </c>
      <c r="D111" s="23">
        <v>21.946449279785156</v>
      </c>
      <c r="E111" s="24">
        <v>119.59999847412109</v>
      </c>
      <c r="F111" s="24">
        <v>50.162006425671279</v>
      </c>
      <c r="G111" s="24">
        <v>-66.461097467690706</v>
      </c>
      <c r="H111" s="24">
        <v>0</v>
      </c>
      <c r="I111" s="24">
        <v>0</v>
      </c>
      <c r="J111" s="24">
        <v>0</v>
      </c>
      <c r="K111" s="24">
        <v>0</v>
      </c>
      <c r="L111" s="25">
        <v>0.96855103969573975</v>
      </c>
      <c r="M111" s="21">
        <v>25569.001723622685</v>
      </c>
      <c r="N111" s="23">
        <v>16.08024787902832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0.998931884765625</v>
      </c>
      <c r="T111" s="30">
        <v>0</v>
      </c>
      <c r="U111" s="23">
        <v>17.695831298828125</v>
      </c>
      <c r="V111" s="31">
        <v>0</v>
      </c>
      <c r="W111" s="32">
        <v>0</v>
      </c>
      <c r="X111" s="33">
        <v>9.2980823516845703</v>
      </c>
      <c r="Y111" s="34">
        <v>94.363449096679688</v>
      </c>
      <c r="Z111" s="35">
        <v>147.5076904296875</v>
      </c>
      <c r="AA111" s="23">
        <v>16.08024787902832</v>
      </c>
      <c r="AB111" s="36">
        <v>16.552000045776367</v>
      </c>
    </row>
    <row r="112" spans="1:28" hidden="1" x14ac:dyDescent="0.2">
      <c r="A112" s="21">
        <v>45974.799095995368</v>
      </c>
      <c r="B112" s="22">
        <v>-4.6999998390674591E-2</v>
      </c>
      <c r="C112" s="22">
        <v>0</v>
      </c>
      <c r="D112" s="23">
        <v>21.946449279785156</v>
      </c>
      <c r="E112" s="24">
        <v>119.09999847412109</v>
      </c>
      <c r="F112" s="24">
        <v>50.162006425671279</v>
      </c>
      <c r="G112" s="24">
        <v>-66.461097467690706</v>
      </c>
      <c r="H112" s="24">
        <v>0</v>
      </c>
      <c r="I112" s="24">
        <v>0</v>
      </c>
      <c r="J112" s="24">
        <v>0</v>
      </c>
      <c r="K112" s="24">
        <v>0</v>
      </c>
      <c r="L112" s="25">
        <v>0.96855103969573975</v>
      </c>
      <c r="M112" s="21">
        <v>25569.001735254631</v>
      </c>
      <c r="N112" s="23">
        <v>16.08024787902832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0.998931884765625</v>
      </c>
      <c r="T112" s="30">
        <v>0</v>
      </c>
      <c r="U112" s="23">
        <v>17.695831298828125</v>
      </c>
      <c r="V112" s="31">
        <v>0</v>
      </c>
      <c r="W112" s="32">
        <v>0</v>
      </c>
      <c r="X112" s="33">
        <v>9.2980823516845703</v>
      </c>
      <c r="Y112" s="34">
        <v>94.363449096679688</v>
      </c>
      <c r="Z112" s="35">
        <v>147.5076904296875</v>
      </c>
      <c r="AA112" s="23">
        <v>16.08024787902832</v>
      </c>
      <c r="AB112" s="36">
        <v>16.552000045776367</v>
      </c>
    </row>
    <row r="113" spans="1:28" hidden="1" x14ac:dyDescent="0.2">
      <c r="A113" s="21">
        <v>45974.799107615741</v>
      </c>
      <c r="B113" s="22">
        <v>-4.6000000089406967E-2</v>
      </c>
      <c r="C113" s="22">
        <v>0</v>
      </c>
      <c r="D113" s="23">
        <v>21.946449279785156</v>
      </c>
      <c r="E113" s="24">
        <v>118.5</v>
      </c>
      <c r="F113" s="24">
        <v>50.162006425671279</v>
      </c>
      <c r="G113" s="24">
        <v>-66.461097467690706</v>
      </c>
      <c r="H113" s="24">
        <v>0</v>
      </c>
      <c r="I113" s="24">
        <v>0</v>
      </c>
      <c r="J113" s="24">
        <v>0</v>
      </c>
      <c r="K113" s="24">
        <v>0</v>
      </c>
      <c r="L113" s="25">
        <v>0.96855103969573975</v>
      </c>
      <c r="M113" s="21">
        <v>25569.001746875001</v>
      </c>
      <c r="N113" s="23">
        <v>15.938874244689941</v>
      </c>
      <c r="O113" s="26">
        <v>0</v>
      </c>
      <c r="P113" s="26">
        <v>0</v>
      </c>
      <c r="Q113" s="27">
        <v>3.7834979593753815E-10</v>
      </c>
      <c r="R113" s="28">
        <v>10000000</v>
      </c>
      <c r="S113" s="29">
        <v>0.9989548921585083</v>
      </c>
      <c r="T113" s="30">
        <v>0</v>
      </c>
      <c r="U113" s="23">
        <v>17.614410400390625</v>
      </c>
      <c r="V113" s="31">
        <v>0</v>
      </c>
      <c r="W113" s="32">
        <v>0</v>
      </c>
      <c r="X113" s="33">
        <v>9.2954158782958984</v>
      </c>
      <c r="Y113" s="34">
        <v>94.053932189941406</v>
      </c>
      <c r="Z113" s="35">
        <v>147.04812622070313</v>
      </c>
      <c r="AA113" s="23">
        <v>15.938874244689941</v>
      </c>
      <c r="AB113" s="36">
        <v>16.561000823974609</v>
      </c>
    </row>
    <row r="114" spans="1:28" hidden="1" x14ac:dyDescent="0.2">
      <c r="A114" s="21">
        <v>45974.799119305557</v>
      </c>
      <c r="B114" s="22">
        <v>-4.3999999761581421E-2</v>
      </c>
      <c r="C114" s="22">
        <v>0</v>
      </c>
      <c r="D114" s="23">
        <v>21.967060089111328</v>
      </c>
      <c r="E114" s="24">
        <v>118.09999847412109</v>
      </c>
      <c r="F114" s="24">
        <v>50.162006425671279</v>
      </c>
      <c r="G114" s="24">
        <v>-66.461097467690706</v>
      </c>
      <c r="H114" s="24">
        <v>0</v>
      </c>
      <c r="I114" s="24">
        <v>0</v>
      </c>
      <c r="J114" s="24">
        <v>0</v>
      </c>
      <c r="K114" s="24">
        <v>0</v>
      </c>
      <c r="L114" s="25">
        <v>0.9678768515586853</v>
      </c>
      <c r="M114" s="21">
        <v>25569.001758564817</v>
      </c>
      <c r="N114" s="23">
        <v>15.938874244689941</v>
      </c>
      <c r="O114" s="26">
        <v>0</v>
      </c>
      <c r="P114" s="26">
        <v>0</v>
      </c>
      <c r="Q114" s="27">
        <v>3.7834979593753815E-10</v>
      </c>
      <c r="R114" s="28">
        <v>10000000</v>
      </c>
      <c r="S114" s="29">
        <v>0.9989548921585083</v>
      </c>
      <c r="T114" s="30">
        <v>0</v>
      </c>
      <c r="U114" s="23">
        <v>17.614410400390625</v>
      </c>
      <c r="V114" s="31">
        <v>0</v>
      </c>
      <c r="W114" s="32">
        <v>0</v>
      </c>
      <c r="X114" s="33">
        <v>9.2954158782958984</v>
      </c>
      <c r="Y114" s="34">
        <v>94.053932189941406</v>
      </c>
      <c r="Z114" s="35">
        <v>147.04812622070313</v>
      </c>
      <c r="AA114" s="23">
        <v>15.938874244689941</v>
      </c>
      <c r="AB114" s="36">
        <v>16.561000823974609</v>
      </c>
    </row>
    <row r="115" spans="1:28" hidden="1" x14ac:dyDescent="0.2">
      <c r="A115" s="21">
        <v>45974.79913097222</v>
      </c>
      <c r="B115" s="22">
        <v>-4.6999998390674591E-2</v>
      </c>
      <c r="C115" s="22">
        <v>0</v>
      </c>
      <c r="D115" s="23">
        <v>21.967060089111328</v>
      </c>
      <c r="E115" s="24">
        <v>118.19999694824219</v>
      </c>
      <c r="F115" s="24">
        <v>50.162006425671279</v>
      </c>
      <c r="G115" s="24">
        <v>-66.461097467690706</v>
      </c>
      <c r="H115" s="24">
        <v>0</v>
      </c>
      <c r="I115" s="24">
        <v>0</v>
      </c>
      <c r="J115" s="24">
        <v>0</v>
      </c>
      <c r="K115" s="24">
        <v>0</v>
      </c>
      <c r="L115" s="25">
        <v>0.9678768515586853</v>
      </c>
      <c r="M115" s="21">
        <v>25569.00177023148</v>
      </c>
      <c r="N115" s="23">
        <v>15.938874244689941</v>
      </c>
      <c r="O115" s="26">
        <v>0</v>
      </c>
      <c r="P115" s="26">
        <v>0</v>
      </c>
      <c r="Q115" s="27">
        <v>3.7834979593753815E-10</v>
      </c>
      <c r="R115" s="28">
        <v>10000000</v>
      </c>
      <c r="S115" s="29">
        <v>0.9989548921585083</v>
      </c>
      <c r="T115" s="30">
        <v>0</v>
      </c>
      <c r="U115" s="23">
        <v>17.614410400390625</v>
      </c>
      <c r="V115" s="31">
        <v>0</v>
      </c>
      <c r="W115" s="32">
        <v>0</v>
      </c>
      <c r="X115" s="33">
        <v>9.2954158782958984</v>
      </c>
      <c r="Y115" s="34">
        <v>94.053932189941406</v>
      </c>
      <c r="Z115" s="35">
        <v>147.04812622070313</v>
      </c>
      <c r="AA115" s="23">
        <v>15.938874244689941</v>
      </c>
      <c r="AB115" s="36">
        <v>16.561000823974609</v>
      </c>
    </row>
    <row r="116" spans="1:28" hidden="1" x14ac:dyDescent="0.2">
      <c r="A116" s="21">
        <v>45974.799142615739</v>
      </c>
      <c r="B116" s="22">
        <v>-4.6999998390674591E-2</v>
      </c>
      <c r="C116" s="22">
        <v>0</v>
      </c>
      <c r="D116" s="23">
        <v>21.967060089111328</v>
      </c>
      <c r="E116" s="24">
        <v>118.5</v>
      </c>
      <c r="F116" s="24">
        <v>50.162006425671279</v>
      </c>
      <c r="G116" s="24">
        <v>-66.461097467690706</v>
      </c>
      <c r="H116" s="24">
        <v>0</v>
      </c>
      <c r="I116" s="24">
        <v>0</v>
      </c>
      <c r="J116" s="24">
        <v>0</v>
      </c>
      <c r="K116" s="24">
        <v>0</v>
      </c>
      <c r="L116" s="25">
        <v>0.9678768515586853</v>
      </c>
      <c r="M116" s="21">
        <v>25569.001781874998</v>
      </c>
      <c r="N116" s="23">
        <v>15.938874244689941</v>
      </c>
      <c r="O116" s="26">
        <v>0</v>
      </c>
      <c r="P116" s="26">
        <v>0</v>
      </c>
      <c r="Q116" s="27">
        <v>3.7834979593753815E-10</v>
      </c>
      <c r="R116" s="28">
        <v>10000000</v>
      </c>
      <c r="S116" s="29">
        <v>0.9989548921585083</v>
      </c>
      <c r="T116" s="30">
        <v>0</v>
      </c>
      <c r="U116" s="23">
        <v>17.614410400390625</v>
      </c>
      <c r="V116" s="31">
        <v>0</v>
      </c>
      <c r="W116" s="32">
        <v>0</v>
      </c>
      <c r="X116" s="33">
        <v>9.2954158782958984</v>
      </c>
      <c r="Y116" s="34">
        <v>94.053932189941406</v>
      </c>
      <c r="Z116" s="35">
        <v>147.04812622070313</v>
      </c>
      <c r="AA116" s="23">
        <v>15.938874244689941</v>
      </c>
      <c r="AB116" s="36">
        <v>16.561000823974609</v>
      </c>
    </row>
    <row r="117" spans="1:28" hidden="1" x14ac:dyDescent="0.2">
      <c r="A117" s="21">
        <v>45974.799154259257</v>
      </c>
      <c r="B117" s="22">
        <v>-4.8000000417232513E-2</v>
      </c>
      <c r="C117" s="22">
        <v>0</v>
      </c>
      <c r="D117" s="23">
        <v>21.967060089111328</v>
      </c>
      <c r="E117" s="24">
        <v>118.40000152587891</v>
      </c>
      <c r="F117" s="24">
        <v>50.162006425671279</v>
      </c>
      <c r="G117" s="24">
        <v>-66.461097467690706</v>
      </c>
      <c r="H117" s="24">
        <v>0</v>
      </c>
      <c r="I117" s="24">
        <v>0</v>
      </c>
      <c r="J117" s="24">
        <v>0</v>
      </c>
      <c r="K117" s="24">
        <v>0</v>
      </c>
      <c r="L117" s="25">
        <v>0.9678768515586853</v>
      </c>
      <c r="M117" s="21">
        <v>25569.001793518517</v>
      </c>
      <c r="N117" s="23">
        <v>15.938874244689941</v>
      </c>
      <c r="O117" s="26">
        <v>0</v>
      </c>
      <c r="P117" s="26">
        <v>0</v>
      </c>
      <c r="Q117" s="27">
        <v>3.7834979593753815E-10</v>
      </c>
      <c r="R117" s="28">
        <v>10000000</v>
      </c>
      <c r="S117" s="29">
        <v>0.9989548921585083</v>
      </c>
      <c r="T117" s="30">
        <v>0</v>
      </c>
      <c r="U117" s="23">
        <v>17.614410400390625</v>
      </c>
      <c r="V117" s="31">
        <v>0</v>
      </c>
      <c r="W117" s="32">
        <v>0</v>
      </c>
      <c r="X117" s="33">
        <v>9.2954158782958984</v>
      </c>
      <c r="Y117" s="34">
        <v>94.053932189941406</v>
      </c>
      <c r="Z117" s="35">
        <v>147.04812622070313</v>
      </c>
      <c r="AA117" s="23">
        <v>15.938874244689941</v>
      </c>
      <c r="AB117" s="36">
        <v>16.561000823974609</v>
      </c>
    </row>
    <row r="118" spans="1:28" hidden="1" x14ac:dyDescent="0.2">
      <c r="A118" s="21">
        <v>45974.799165868055</v>
      </c>
      <c r="B118" s="22">
        <v>-5.000000074505806E-2</v>
      </c>
      <c r="C118" s="22">
        <v>0</v>
      </c>
      <c r="D118" s="23">
        <v>21.967060089111328</v>
      </c>
      <c r="E118" s="24">
        <v>119.09999847412109</v>
      </c>
      <c r="F118" s="24">
        <v>50.162006425671279</v>
      </c>
      <c r="G118" s="24">
        <v>-66.461097467690706</v>
      </c>
      <c r="H118" s="24">
        <v>0</v>
      </c>
      <c r="I118" s="24">
        <v>0</v>
      </c>
      <c r="J118" s="24">
        <v>0</v>
      </c>
      <c r="K118" s="24">
        <v>0</v>
      </c>
      <c r="L118" s="25">
        <v>0.9678768515586853</v>
      </c>
      <c r="M118" s="21">
        <v>25569.001805127315</v>
      </c>
      <c r="N118" s="23">
        <v>15.938874244689941</v>
      </c>
      <c r="O118" s="26">
        <v>0</v>
      </c>
      <c r="P118" s="26">
        <v>0</v>
      </c>
      <c r="Q118" s="27">
        <v>3.7834979593753815E-10</v>
      </c>
      <c r="R118" s="28">
        <v>10000000</v>
      </c>
      <c r="S118" s="29">
        <v>0.9989548921585083</v>
      </c>
      <c r="T118" s="30">
        <v>0</v>
      </c>
      <c r="U118" s="23">
        <v>17.614410400390625</v>
      </c>
      <c r="V118" s="31">
        <v>0</v>
      </c>
      <c r="W118" s="32">
        <v>0</v>
      </c>
      <c r="X118" s="33">
        <v>9.2954158782958984</v>
      </c>
      <c r="Y118" s="34">
        <v>94.053932189941406</v>
      </c>
      <c r="Z118" s="35">
        <v>147.04812622070313</v>
      </c>
      <c r="AA118" s="23">
        <v>15.938874244689941</v>
      </c>
      <c r="AB118" s="36">
        <v>16.561000823974609</v>
      </c>
    </row>
    <row r="119" spans="1:28" hidden="1" x14ac:dyDescent="0.2">
      <c r="A119" s="21">
        <v>45974.799177488429</v>
      </c>
      <c r="B119" s="22">
        <v>-5.000000074505806E-2</v>
      </c>
      <c r="C119" s="22">
        <v>0</v>
      </c>
      <c r="D119" s="23">
        <v>21.965536117553711</v>
      </c>
      <c r="E119" s="24">
        <v>10.199999809265137</v>
      </c>
      <c r="F119" s="24">
        <v>50.162006425671279</v>
      </c>
      <c r="G119" s="24">
        <v>-66.461097467690706</v>
      </c>
      <c r="H119" s="24">
        <v>0</v>
      </c>
      <c r="I119" s="24">
        <v>0</v>
      </c>
      <c r="J119" s="24">
        <v>0</v>
      </c>
      <c r="K119" s="24">
        <v>0</v>
      </c>
      <c r="L119" s="25">
        <v>0.9678768515586853</v>
      </c>
      <c r="M119" s="21">
        <v>25569.001816747685</v>
      </c>
      <c r="N119" s="23">
        <v>15.938874244689941</v>
      </c>
      <c r="O119" s="26">
        <v>0</v>
      </c>
      <c r="P119" s="26">
        <v>0</v>
      </c>
      <c r="Q119" s="27">
        <v>3.7834979593753815E-10</v>
      </c>
      <c r="R119" s="28">
        <v>10000000</v>
      </c>
      <c r="S119" s="29">
        <v>0.9989548921585083</v>
      </c>
      <c r="T119" s="30">
        <v>0</v>
      </c>
      <c r="U119" s="23">
        <v>17.614410400390625</v>
      </c>
      <c r="V119" s="31">
        <v>0</v>
      </c>
      <c r="W119" s="32">
        <v>0</v>
      </c>
      <c r="X119" s="33">
        <v>9.2954158782958984</v>
      </c>
      <c r="Y119" s="34">
        <v>94.053932189941406</v>
      </c>
      <c r="Z119" s="35">
        <v>147.04812622070313</v>
      </c>
      <c r="AA119" s="23">
        <v>15.938874244689941</v>
      </c>
      <c r="AB119" s="36">
        <v>16.561000823974609</v>
      </c>
    </row>
    <row r="120" spans="1:28" hidden="1" x14ac:dyDescent="0.2">
      <c r="A120" s="21">
        <v>45974.799189155092</v>
      </c>
      <c r="B120" s="22">
        <v>-4.3000001460313797E-2</v>
      </c>
      <c r="C120" s="22">
        <v>0</v>
      </c>
      <c r="D120" s="23">
        <v>21.965536117553711</v>
      </c>
      <c r="E120" s="24">
        <v>346.20001220703125</v>
      </c>
      <c r="F120" s="24">
        <v>50.162006425671279</v>
      </c>
      <c r="G120" s="24">
        <v>-66.461097467690706</v>
      </c>
      <c r="H120" s="24">
        <v>0</v>
      </c>
      <c r="I120" s="24">
        <v>0</v>
      </c>
      <c r="J120" s="24">
        <v>0</v>
      </c>
      <c r="K120" s="24">
        <v>0</v>
      </c>
      <c r="L120" s="25">
        <v>0.9678768515586853</v>
      </c>
      <c r="M120" s="21">
        <v>25569.001828414352</v>
      </c>
      <c r="N120" s="23">
        <v>15.616390228271484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0.99900639057159424</v>
      </c>
      <c r="T120" s="30">
        <v>0</v>
      </c>
      <c r="U120" s="23">
        <v>17.52691650390625</v>
      </c>
      <c r="V120" s="31">
        <v>0</v>
      </c>
      <c r="W120" s="32">
        <v>0</v>
      </c>
      <c r="X120" s="33">
        <v>9.4227523803710938</v>
      </c>
      <c r="Y120" s="34">
        <v>94.689628601074219</v>
      </c>
      <c r="Z120" s="35">
        <v>148.09703063964844</v>
      </c>
      <c r="AA120" s="23">
        <v>15.616390228271484</v>
      </c>
      <c r="AB120" s="36">
        <v>16.524999618530273</v>
      </c>
    </row>
    <row r="121" spans="1:28" hidden="1" x14ac:dyDescent="0.2">
      <c r="A121" s="21">
        <v>45974.799200810186</v>
      </c>
      <c r="B121" s="22">
        <v>-5.4000001400709152E-2</v>
      </c>
      <c r="C121" s="22">
        <v>0</v>
      </c>
      <c r="D121" s="23">
        <v>21.965536117553711</v>
      </c>
      <c r="E121" s="24">
        <v>29.200000762939453</v>
      </c>
      <c r="F121" s="24">
        <v>50.162006425671279</v>
      </c>
      <c r="G121" s="24">
        <v>-66.461097467690706</v>
      </c>
      <c r="H121" s="24">
        <v>0</v>
      </c>
      <c r="I121" s="24">
        <v>0</v>
      </c>
      <c r="J121" s="24">
        <v>0</v>
      </c>
      <c r="K121" s="24">
        <v>0</v>
      </c>
      <c r="L121" s="25">
        <v>0.9678768515586853</v>
      </c>
      <c r="M121" s="21">
        <v>25569.001840069446</v>
      </c>
      <c r="N121" s="23">
        <v>15.616390228271484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0.99900639057159424</v>
      </c>
      <c r="T121" s="30">
        <v>0</v>
      </c>
      <c r="U121" s="23">
        <v>17.52691650390625</v>
      </c>
      <c r="V121" s="31">
        <v>0</v>
      </c>
      <c r="W121" s="32">
        <v>0</v>
      </c>
      <c r="X121" s="33">
        <v>9.4227523803710938</v>
      </c>
      <c r="Y121" s="34">
        <v>94.689628601074219</v>
      </c>
      <c r="Z121" s="35">
        <v>148.09703063964844</v>
      </c>
      <c r="AA121" s="23">
        <v>15.616390228271484</v>
      </c>
      <c r="AB121" s="36">
        <v>16.524999618530273</v>
      </c>
    </row>
    <row r="122" spans="1:28" hidden="1" x14ac:dyDescent="0.2">
      <c r="A122" s="21">
        <v>45974.799212465281</v>
      </c>
      <c r="B122" s="22">
        <v>-3.5999998450279236E-2</v>
      </c>
      <c r="C122" s="22">
        <v>0</v>
      </c>
      <c r="D122" s="23">
        <v>21.965536117553711</v>
      </c>
      <c r="E122" s="24">
        <v>30.799999237060547</v>
      </c>
      <c r="F122" s="24">
        <v>50.162006425671279</v>
      </c>
      <c r="G122" s="24">
        <v>-66.461097467690706</v>
      </c>
      <c r="H122" s="24">
        <v>0</v>
      </c>
      <c r="I122" s="24">
        <v>0</v>
      </c>
      <c r="J122" s="24">
        <v>0</v>
      </c>
      <c r="K122" s="24">
        <v>0</v>
      </c>
      <c r="L122" s="25">
        <v>0.9678768515586853</v>
      </c>
      <c r="M122" s="21">
        <v>25569.001851724537</v>
      </c>
      <c r="N122" s="23">
        <v>15.616390228271484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0.99900639057159424</v>
      </c>
      <c r="T122" s="30">
        <v>0</v>
      </c>
      <c r="U122" s="23">
        <v>17.52691650390625</v>
      </c>
      <c r="V122" s="31">
        <v>0</v>
      </c>
      <c r="W122" s="32">
        <v>0</v>
      </c>
      <c r="X122" s="33">
        <v>9.4227523803710938</v>
      </c>
      <c r="Y122" s="34">
        <v>94.689628601074219</v>
      </c>
      <c r="Z122" s="35">
        <v>148.09703063964844</v>
      </c>
      <c r="AA122" s="23">
        <v>15.616390228271484</v>
      </c>
      <c r="AB122" s="36">
        <v>16.524999618530273</v>
      </c>
    </row>
    <row r="123" spans="1:28" hidden="1" x14ac:dyDescent="0.2">
      <c r="A123" s="21">
        <v>45974.799224085647</v>
      </c>
      <c r="B123" s="22">
        <v>-4.6000000089406967E-2</v>
      </c>
      <c r="C123" s="22">
        <v>0</v>
      </c>
      <c r="D123" s="23">
        <v>21.965536117553711</v>
      </c>
      <c r="E123" s="24">
        <v>48.599998474121094</v>
      </c>
      <c r="F123" s="24">
        <v>50.162006425671279</v>
      </c>
      <c r="G123" s="24">
        <v>-66.461097467690706</v>
      </c>
      <c r="H123" s="24">
        <v>0</v>
      </c>
      <c r="I123" s="24">
        <v>0</v>
      </c>
      <c r="J123" s="24">
        <v>0</v>
      </c>
      <c r="K123" s="24">
        <v>0</v>
      </c>
      <c r="L123" s="25">
        <v>0.9678768515586853</v>
      </c>
      <c r="M123" s="21">
        <v>25569.001863344907</v>
      </c>
      <c r="N123" s="23">
        <v>15.616390228271484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0.99900639057159424</v>
      </c>
      <c r="T123" s="30">
        <v>0</v>
      </c>
      <c r="U123" s="23">
        <v>17.52691650390625</v>
      </c>
      <c r="V123" s="31">
        <v>0</v>
      </c>
      <c r="W123" s="32">
        <v>0</v>
      </c>
      <c r="X123" s="33">
        <v>9.4227523803710938</v>
      </c>
      <c r="Y123" s="34">
        <v>94.689628601074219</v>
      </c>
      <c r="Z123" s="35">
        <v>148.09703063964844</v>
      </c>
      <c r="AA123" s="23">
        <v>15.616390228271484</v>
      </c>
      <c r="AB123" s="36">
        <v>16.524999618530273</v>
      </c>
    </row>
    <row r="124" spans="1:28" hidden="1" x14ac:dyDescent="0.2">
      <c r="A124" s="21">
        <v>45974.799235740742</v>
      </c>
      <c r="B124" s="22">
        <v>-4.6999998390674591E-2</v>
      </c>
      <c r="C124" s="22">
        <v>0</v>
      </c>
      <c r="D124" s="23">
        <v>21.958168029785156</v>
      </c>
      <c r="E124" s="24">
        <v>56.900001525878906</v>
      </c>
      <c r="F124" s="24">
        <v>50.162006425671279</v>
      </c>
      <c r="G124" s="24">
        <v>-66.461097467690706</v>
      </c>
      <c r="H124" s="24">
        <v>0</v>
      </c>
      <c r="I124" s="24">
        <v>0</v>
      </c>
      <c r="J124" s="24">
        <v>0</v>
      </c>
      <c r="K124" s="24">
        <v>0</v>
      </c>
      <c r="L124" s="25">
        <v>0.9678768515586853</v>
      </c>
      <c r="M124" s="21">
        <v>25569.001875000002</v>
      </c>
      <c r="N124" s="23">
        <v>15.616390228271484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0.99900639057159424</v>
      </c>
      <c r="T124" s="30">
        <v>0</v>
      </c>
      <c r="U124" s="23">
        <v>17.52691650390625</v>
      </c>
      <c r="V124" s="31">
        <v>0</v>
      </c>
      <c r="W124" s="32">
        <v>0</v>
      </c>
      <c r="X124" s="33">
        <v>9.4227523803710938</v>
      </c>
      <c r="Y124" s="34">
        <v>94.689628601074219</v>
      </c>
      <c r="Z124" s="35">
        <v>148.09703063964844</v>
      </c>
      <c r="AA124" s="23">
        <v>15.616390228271484</v>
      </c>
      <c r="AB124" s="36">
        <v>16.524999618530273</v>
      </c>
    </row>
    <row r="125" spans="1:28" hidden="1" x14ac:dyDescent="0.2">
      <c r="A125" s="21">
        <v>45974.799247430557</v>
      </c>
      <c r="B125" s="22">
        <v>-4.3999999761581421E-2</v>
      </c>
      <c r="C125" s="22">
        <v>0</v>
      </c>
      <c r="D125" s="23">
        <v>21.958168029785156</v>
      </c>
      <c r="E125" s="24">
        <v>48.400001525878906</v>
      </c>
      <c r="F125" s="24">
        <v>50.162006425671279</v>
      </c>
      <c r="G125" s="24">
        <v>-66.461097467690706</v>
      </c>
      <c r="H125" s="24">
        <v>0</v>
      </c>
      <c r="I125" s="24">
        <v>0</v>
      </c>
      <c r="J125" s="24">
        <v>0</v>
      </c>
      <c r="K125" s="24">
        <v>0</v>
      </c>
      <c r="L125" s="25">
        <v>0.9678768515586853</v>
      </c>
      <c r="M125" s="21">
        <v>25569.001886689814</v>
      </c>
      <c r="N125" s="23">
        <v>15.616390228271484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0.99900639057159424</v>
      </c>
      <c r="T125" s="30">
        <v>0</v>
      </c>
      <c r="U125" s="23">
        <v>17.52691650390625</v>
      </c>
      <c r="V125" s="31">
        <v>0</v>
      </c>
      <c r="W125" s="32">
        <v>0</v>
      </c>
      <c r="X125" s="33">
        <v>9.4227523803710938</v>
      </c>
      <c r="Y125" s="34">
        <v>94.689628601074219</v>
      </c>
      <c r="Z125" s="35">
        <v>148.09703063964844</v>
      </c>
      <c r="AA125" s="23">
        <v>15.616390228271484</v>
      </c>
      <c r="AB125" s="36">
        <v>16.524999618530273</v>
      </c>
    </row>
    <row r="126" spans="1:28" hidden="1" x14ac:dyDescent="0.2">
      <c r="A126" s="21">
        <v>45974.799259039355</v>
      </c>
      <c r="B126" s="22">
        <v>-4.1999999433755875E-2</v>
      </c>
      <c r="C126" s="22">
        <v>0</v>
      </c>
      <c r="D126" s="23">
        <v>21.958168029785156</v>
      </c>
      <c r="E126" s="24">
        <v>37.099998474121094</v>
      </c>
      <c r="F126" s="24">
        <v>50.162006425671279</v>
      </c>
      <c r="G126" s="24">
        <v>-66.461097467690706</v>
      </c>
      <c r="H126" s="24">
        <v>0</v>
      </c>
      <c r="I126" s="24">
        <v>0</v>
      </c>
      <c r="J126" s="24">
        <v>0</v>
      </c>
      <c r="K126" s="24">
        <v>0</v>
      </c>
      <c r="L126" s="25">
        <v>0.9678768515586853</v>
      </c>
      <c r="M126" s="21">
        <v>25569.001898298611</v>
      </c>
      <c r="N126" s="23">
        <v>15.376338958740234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0.99904400110244751</v>
      </c>
      <c r="T126" s="30">
        <v>0</v>
      </c>
      <c r="U126" s="23">
        <v>17.438507080078125</v>
      </c>
      <c r="V126" s="31">
        <v>0</v>
      </c>
      <c r="W126" s="32">
        <v>0</v>
      </c>
      <c r="X126" s="33">
        <v>9.3593807220458984</v>
      </c>
      <c r="Y126" s="34">
        <v>93.5706787109375</v>
      </c>
      <c r="Z126" s="35">
        <v>146.38681030273438</v>
      </c>
      <c r="AA126" s="23">
        <v>15.376338958740234</v>
      </c>
      <c r="AB126" s="36">
        <v>16.542999267578125</v>
      </c>
    </row>
    <row r="127" spans="1:28" hidden="1" x14ac:dyDescent="0.2">
      <c r="A127" s="21">
        <v>45974.799270694442</v>
      </c>
      <c r="B127" s="22">
        <v>-4.1999999433755875E-2</v>
      </c>
      <c r="C127" s="22">
        <v>0</v>
      </c>
      <c r="D127" s="23">
        <v>21.958168029785156</v>
      </c>
      <c r="E127" s="24">
        <v>40.299999237060547</v>
      </c>
      <c r="F127" s="24">
        <v>50.162006425671279</v>
      </c>
      <c r="G127" s="24">
        <v>-66.461097467690706</v>
      </c>
      <c r="H127" s="24">
        <v>0</v>
      </c>
      <c r="I127" s="24">
        <v>0</v>
      </c>
      <c r="J127" s="24">
        <v>0</v>
      </c>
      <c r="K127" s="24">
        <v>0</v>
      </c>
      <c r="L127" s="25">
        <v>0.9678768515586853</v>
      </c>
      <c r="M127" s="21">
        <v>25569.001909953702</v>
      </c>
      <c r="N127" s="23">
        <v>15.376338958740234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0.99904400110244751</v>
      </c>
      <c r="T127" s="30">
        <v>0</v>
      </c>
      <c r="U127" s="23">
        <v>17.438507080078125</v>
      </c>
      <c r="V127" s="31">
        <v>0</v>
      </c>
      <c r="W127" s="32">
        <v>0</v>
      </c>
      <c r="X127" s="33">
        <v>9.3593807220458984</v>
      </c>
      <c r="Y127" s="34">
        <v>93.5706787109375</v>
      </c>
      <c r="Z127" s="35">
        <v>146.38681030273438</v>
      </c>
      <c r="AA127" s="23">
        <v>15.376338958740234</v>
      </c>
      <c r="AB127" s="36">
        <v>16.542999267578125</v>
      </c>
    </row>
    <row r="128" spans="1:28" hidden="1" x14ac:dyDescent="0.2">
      <c r="A128" s="21">
        <v>45974.799282326392</v>
      </c>
      <c r="B128" s="22">
        <v>-4.6000000089406967E-2</v>
      </c>
      <c r="C128" s="22">
        <v>0</v>
      </c>
      <c r="D128" s="23">
        <v>21.958168029785156</v>
      </c>
      <c r="E128" s="24">
        <v>44.400001525878906</v>
      </c>
      <c r="F128" s="24">
        <v>50.162006425671279</v>
      </c>
      <c r="G128" s="24">
        <v>-66.461097467690706</v>
      </c>
      <c r="H128" s="24">
        <v>0</v>
      </c>
      <c r="I128" s="24">
        <v>0</v>
      </c>
      <c r="J128" s="24">
        <v>0</v>
      </c>
      <c r="K128" s="24">
        <v>0</v>
      </c>
      <c r="L128" s="25">
        <v>0.9678768515586853</v>
      </c>
      <c r="M128" s="21">
        <v>25569.001921585648</v>
      </c>
      <c r="N128" s="23">
        <v>15.376338958740234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0.99904400110244751</v>
      </c>
      <c r="T128" s="30">
        <v>0</v>
      </c>
      <c r="U128" s="23">
        <v>17.438507080078125</v>
      </c>
      <c r="V128" s="31">
        <v>0</v>
      </c>
      <c r="W128" s="32">
        <v>0</v>
      </c>
      <c r="X128" s="33">
        <v>9.3593807220458984</v>
      </c>
      <c r="Y128" s="34">
        <v>93.5706787109375</v>
      </c>
      <c r="Z128" s="35">
        <v>146.38681030273438</v>
      </c>
      <c r="AA128" s="23">
        <v>15.376338958740234</v>
      </c>
      <c r="AB128" s="36">
        <v>16.542999267578125</v>
      </c>
    </row>
    <row r="129" spans="1:28" hidden="1" x14ac:dyDescent="0.2">
      <c r="A129" s="21">
        <v>45974.799293981479</v>
      </c>
      <c r="B129" s="22">
        <v>-4.3999999761581421E-2</v>
      </c>
      <c r="C129" s="22">
        <v>0</v>
      </c>
      <c r="D129" s="23">
        <v>21.990909576416016</v>
      </c>
      <c r="E129" s="24">
        <v>41.099998474121094</v>
      </c>
      <c r="F129" s="24">
        <v>50.162006425671279</v>
      </c>
      <c r="G129" s="24">
        <v>-66.461097467690706</v>
      </c>
      <c r="H129" s="24">
        <v>0</v>
      </c>
      <c r="I129" s="24">
        <v>0</v>
      </c>
      <c r="J129" s="24">
        <v>0</v>
      </c>
      <c r="K129" s="24">
        <v>0</v>
      </c>
      <c r="L129" s="25">
        <v>0.96720248460769653</v>
      </c>
      <c r="M129" s="21">
        <v>25569.001933240739</v>
      </c>
      <c r="N129" s="23">
        <v>15.376338958740234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0.99904400110244751</v>
      </c>
      <c r="T129" s="30">
        <v>0</v>
      </c>
      <c r="U129" s="23">
        <v>17.438507080078125</v>
      </c>
      <c r="V129" s="31">
        <v>0</v>
      </c>
      <c r="W129" s="32">
        <v>0</v>
      </c>
      <c r="X129" s="33">
        <v>9.3593807220458984</v>
      </c>
      <c r="Y129" s="34">
        <v>93.5706787109375</v>
      </c>
      <c r="Z129" s="35">
        <v>146.38681030273438</v>
      </c>
      <c r="AA129" s="23">
        <v>15.376338958740234</v>
      </c>
      <c r="AB129" s="36">
        <v>16.542999267578125</v>
      </c>
    </row>
    <row r="130" spans="1:28" hidden="1" x14ac:dyDescent="0.2">
      <c r="A130" s="21">
        <v>45974.799305659719</v>
      </c>
      <c r="B130" s="22">
        <v>-4.8000000417232513E-2</v>
      </c>
      <c r="C130" s="22">
        <v>0</v>
      </c>
      <c r="D130" s="23">
        <v>21.990909576416016</v>
      </c>
      <c r="E130" s="24">
        <v>54.299999237060547</v>
      </c>
      <c r="F130" s="24">
        <v>50.162006425671279</v>
      </c>
      <c r="G130" s="24">
        <v>-66.461097467690706</v>
      </c>
      <c r="H130" s="24">
        <v>0</v>
      </c>
      <c r="I130" s="24">
        <v>0</v>
      </c>
      <c r="J130" s="24">
        <v>0</v>
      </c>
      <c r="K130" s="24">
        <v>0</v>
      </c>
      <c r="L130" s="25">
        <v>0.96720248460769653</v>
      </c>
      <c r="M130" s="21">
        <v>25569.001944918982</v>
      </c>
      <c r="N130" s="23">
        <v>15.376338958740234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0.99904400110244751</v>
      </c>
      <c r="T130" s="30">
        <v>0</v>
      </c>
      <c r="U130" s="23">
        <v>17.438507080078125</v>
      </c>
      <c r="V130" s="31">
        <v>0</v>
      </c>
      <c r="W130" s="32">
        <v>0</v>
      </c>
      <c r="X130" s="33">
        <v>9.3593807220458984</v>
      </c>
      <c r="Y130" s="34">
        <v>93.5706787109375</v>
      </c>
      <c r="Z130" s="35">
        <v>146.38681030273438</v>
      </c>
      <c r="AA130" s="23">
        <v>15.376338958740234</v>
      </c>
      <c r="AB130" s="36">
        <v>16.542999267578125</v>
      </c>
    </row>
    <row r="131" spans="1:28" hidden="1" x14ac:dyDescent="0.2">
      <c r="A131" s="21">
        <v>45974.79931736111</v>
      </c>
      <c r="B131" s="22">
        <v>-4.8000000417232513E-2</v>
      </c>
      <c r="C131" s="22">
        <v>0</v>
      </c>
      <c r="D131" s="23">
        <v>21.990909576416016</v>
      </c>
      <c r="E131" s="24">
        <v>66.199996948242188</v>
      </c>
      <c r="F131" s="24">
        <v>50.162006425671279</v>
      </c>
      <c r="G131" s="24">
        <v>-66.461097467690706</v>
      </c>
      <c r="H131" s="24">
        <v>0</v>
      </c>
      <c r="I131" s="24">
        <v>0</v>
      </c>
      <c r="J131" s="24">
        <v>0</v>
      </c>
      <c r="K131" s="24">
        <v>0</v>
      </c>
      <c r="L131" s="25">
        <v>0.96720248460769653</v>
      </c>
      <c r="M131" s="21">
        <v>25569.00195662037</v>
      </c>
      <c r="N131" s="23">
        <v>15.376338958740234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0.99904400110244751</v>
      </c>
      <c r="T131" s="30">
        <v>0</v>
      </c>
      <c r="U131" s="23">
        <v>17.438507080078125</v>
      </c>
      <c r="V131" s="31">
        <v>0</v>
      </c>
      <c r="W131" s="32">
        <v>0</v>
      </c>
      <c r="X131" s="33">
        <v>9.3593807220458984</v>
      </c>
      <c r="Y131" s="34">
        <v>93.5706787109375</v>
      </c>
      <c r="Z131" s="35">
        <v>146.38681030273438</v>
      </c>
      <c r="AA131" s="23">
        <v>15.376338958740234</v>
      </c>
      <c r="AB131" s="36">
        <v>16.542999267578125</v>
      </c>
    </row>
    <row r="132" spans="1:28" hidden="1" x14ac:dyDescent="0.2">
      <c r="A132" s="21">
        <v>45974.799329004629</v>
      </c>
      <c r="B132" s="22">
        <v>-4.1999999433755875E-2</v>
      </c>
      <c r="C132" s="22">
        <v>0</v>
      </c>
      <c r="D132" s="23">
        <v>21.990909576416016</v>
      </c>
      <c r="E132" s="24">
        <v>80.199996948242188</v>
      </c>
      <c r="F132" s="24">
        <v>50.162006425671279</v>
      </c>
      <c r="G132" s="24">
        <v>-66.461097467690706</v>
      </c>
      <c r="H132" s="24">
        <v>0</v>
      </c>
      <c r="I132" s="24">
        <v>0</v>
      </c>
      <c r="J132" s="24">
        <v>0</v>
      </c>
      <c r="K132" s="24">
        <v>0</v>
      </c>
      <c r="L132" s="25">
        <v>0.96720248460769653</v>
      </c>
      <c r="M132" s="21">
        <v>25569.001968263889</v>
      </c>
      <c r="N132" s="23">
        <v>15.376338958740234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0.99904400110244751</v>
      </c>
      <c r="T132" s="30">
        <v>0</v>
      </c>
      <c r="U132" s="23">
        <v>17.438507080078125</v>
      </c>
      <c r="V132" s="31">
        <v>0</v>
      </c>
      <c r="W132" s="32">
        <v>0</v>
      </c>
      <c r="X132" s="33">
        <v>9.3593807220458984</v>
      </c>
      <c r="Y132" s="34">
        <v>93.5706787109375</v>
      </c>
      <c r="Z132" s="35">
        <v>146.38681030273438</v>
      </c>
      <c r="AA132" s="23">
        <v>15.376338958740234</v>
      </c>
      <c r="AB132" s="36">
        <v>16.542999267578125</v>
      </c>
    </row>
    <row r="133" spans="1:28" hidden="1" x14ac:dyDescent="0.2">
      <c r="A133" s="21">
        <v>45974.799340694444</v>
      </c>
      <c r="B133" s="22">
        <v>-5.0999999046325684E-2</v>
      </c>
      <c r="C133" s="22">
        <v>0</v>
      </c>
      <c r="D133" s="23">
        <v>21.990909576416016</v>
      </c>
      <c r="E133" s="24">
        <v>154</v>
      </c>
      <c r="F133" s="24">
        <v>50.162006425671279</v>
      </c>
      <c r="G133" s="24">
        <v>-66.461097467690706</v>
      </c>
      <c r="H133" s="24">
        <v>0</v>
      </c>
      <c r="I133" s="24">
        <v>0</v>
      </c>
      <c r="J133" s="24">
        <v>0</v>
      </c>
      <c r="K133" s="24">
        <v>0</v>
      </c>
      <c r="L133" s="25">
        <v>0.96720248460769653</v>
      </c>
      <c r="M133" s="21">
        <v>25569.001979953704</v>
      </c>
      <c r="N133" s="23">
        <v>15.068681716918945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0.99909114837646484</v>
      </c>
      <c r="T133" s="30">
        <v>0</v>
      </c>
      <c r="U133" s="23">
        <v>17.318206787109375</v>
      </c>
      <c r="V133" s="31">
        <v>0</v>
      </c>
      <c r="W133" s="32">
        <v>0</v>
      </c>
      <c r="X133" s="33">
        <v>9.4028530120849609</v>
      </c>
      <c r="Y133" s="34">
        <v>93.385574340820313</v>
      </c>
      <c r="Z133" s="35">
        <v>146.14743041992188</v>
      </c>
      <c r="AA133" s="23">
        <v>15.068681716918945</v>
      </c>
      <c r="AB133" s="36">
        <v>16.569999694824219</v>
      </c>
    </row>
    <row r="134" spans="1:28" hidden="1" x14ac:dyDescent="0.2">
      <c r="A134" s="21">
        <v>45974.799352337963</v>
      </c>
      <c r="B134" s="22">
        <v>-3.9999999105930328E-2</v>
      </c>
      <c r="C134" s="22">
        <v>0</v>
      </c>
      <c r="D134" s="23">
        <v>21.974079132080078</v>
      </c>
      <c r="E134" s="24">
        <v>206.39999389648438</v>
      </c>
      <c r="F134" s="24">
        <v>50.162006425671279</v>
      </c>
      <c r="G134" s="24">
        <v>-66.461097467690706</v>
      </c>
      <c r="H134" s="24">
        <v>0</v>
      </c>
      <c r="I134" s="24">
        <v>0</v>
      </c>
      <c r="J134" s="24">
        <v>0</v>
      </c>
      <c r="K134" s="24">
        <v>0</v>
      </c>
      <c r="L134" s="25">
        <v>0.96720248460769653</v>
      </c>
      <c r="M134" s="21">
        <v>25569.001991597223</v>
      </c>
      <c r="N134" s="23">
        <v>15.068681716918945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0.99909114837646484</v>
      </c>
      <c r="T134" s="30">
        <v>0</v>
      </c>
      <c r="U134" s="23">
        <v>17.318206787109375</v>
      </c>
      <c r="V134" s="31">
        <v>0</v>
      </c>
      <c r="W134" s="32">
        <v>0</v>
      </c>
      <c r="X134" s="33">
        <v>9.4028530120849609</v>
      </c>
      <c r="Y134" s="34">
        <v>93.385574340820313</v>
      </c>
      <c r="Z134" s="35">
        <v>146.14743041992188</v>
      </c>
      <c r="AA134" s="23">
        <v>15.068681716918945</v>
      </c>
      <c r="AB134" s="36">
        <v>16.569999694824219</v>
      </c>
    </row>
    <row r="135" spans="1:28" hidden="1" x14ac:dyDescent="0.2">
      <c r="A135" s="21">
        <v>45974.799363935184</v>
      </c>
      <c r="B135" s="22">
        <v>-4.1999999433755875E-2</v>
      </c>
      <c r="C135" s="22">
        <v>0</v>
      </c>
      <c r="D135" s="23">
        <v>21.974079132080078</v>
      </c>
      <c r="E135" s="24">
        <v>260.39999389648438</v>
      </c>
      <c r="F135" s="24">
        <v>50.162006425671279</v>
      </c>
      <c r="G135" s="24">
        <v>-66.461097467690706</v>
      </c>
      <c r="H135" s="24">
        <v>0</v>
      </c>
      <c r="I135" s="24">
        <v>0</v>
      </c>
      <c r="J135" s="24">
        <v>0</v>
      </c>
      <c r="K135" s="24">
        <v>0</v>
      </c>
      <c r="L135" s="25">
        <v>0.96720248460769653</v>
      </c>
      <c r="M135" s="21">
        <v>25569.002003194444</v>
      </c>
      <c r="N135" s="23">
        <v>15.068681716918945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0.99909114837646484</v>
      </c>
      <c r="T135" s="30">
        <v>0</v>
      </c>
      <c r="U135" s="23">
        <v>17.318206787109375</v>
      </c>
      <c r="V135" s="31">
        <v>0</v>
      </c>
      <c r="W135" s="32">
        <v>0</v>
      </c>
      <c r="X135" s="33">
        <v>9.4028530120849609</v>
      </c>
      <c r="Y135" s="34">
        <v>93.385574340820313</v>
      </c>
      <c r="Z135" s="35">
        <v>146.14743041992188</v>
      </c>
      <c r="AA135" s="23">
        <v>15.068681716918945</v>
      </c>
      <c r="AB135" s="36">
        <v>16.569999694824219</v>
      </c>
    </row>
    <row r="136" spans="1:28" hidden="1" x14ac:dyDescent="0.2">
      <c r="A136" s="21">
        <v>45974.799375532406</v>
      </c>
      <c r="B136" s="22">
        <v>-4.3999999761581421E-2</v>
      </c>
      <c r="C136" s="22">
        <v>0</v>
      </c>
      <c r="D136" s="23">
        <v>21.974079132080078</v>
      </c>
      <c r="E136" s="24">
        <v>287.39999389648438</v>
      </c>
      <c r="F136" s="24">
        <v>50.162006425671279</v>
      </c>
      <c r="G136" s="24">
        <v>-66.461097467690706</v>
      </c>
      <c r="H136" s="24">
        <v>0</v>
      </c>
      <c r="I136" s="24">
        <v>0</v>
      </c>
      <c r="J136" s="24">
        <v>0</v>
      </c>
      <c r="K136" s="24">
        <v>0</v>
      </c>
      <c r="L136" s="25">
        <v>0.96720248460769653</v>
      </c>
      <c r="M136" s="21">
        <v>25569.002014791666</v>
      </c>
      <c r="N136" s="23">
        <v>15.068681716918945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0.99909114837646484</v>
      </c>
      <c r="T136" s="30">
        <v>0</v>
      </c>
      <c r="U136" s="23">
        <v>17.318206787109375</v>
      </c>
      <c r="V136" s="31">
        <v>0</v>
      </c>
      <c r="W136" s="32">
        <v>0</v>
      </c>
      <c r="X136" s="33">
        <v>9.4028530120849609</v>
      </c>
      <c r="Y136" s="34">
        <v>93.385574340820313</v>
      </c>
      <c r="Z136" s="35">
        <v>146.14743041992188</v>
      </c>
      <c r="AA136" s="23">
        <v>15.068681716918945</v>
      </c>
      <c r="AB136" s="36">
        <v>16.569999694824219</v>
      </c>
    </row>
    <row r="137" spans="1:28" hidden="1" x14ac:dyDescent="0.2">
      <c r="A137" s="21">
        <v>45974.799387175924</v>
      </c>
      <c r="B137" s="22">
        <v>-3.9000000804662704E-2</v>
      </c>
      <c r="C137" s="22">
        <v>0</v>
      </c>
      <c r="D137" s="23">
        <v>21.974079132080078</v>
      </c>
      <c r="E137" s="24">
        <v>325</v>
      </c>
      <c r="F137" s="24">
        <v>50.162006425671279</v>
      </c>
      <c r="G137" s="24">
        <v>-66.461097467690706</v>
      </c>
      <c r="H137" s="24">
        <v>0</v>
      </c>
      <c r="I137" s="24">
        <v>0</v>
      </c>
      <c r="J137" s="24">
        <v>0</v>
      </c>
      <c r="K137" s="24">
        <v>0</v>
      </c>
      <c r="L137" s="25">
        <v>0.96720248460769653</v>
      </c>
      <c r="M137" s="21">
        <v>25569.002026435184</v>
      </c>
      <c r="N137" s="23">
        <v>15.068681716918945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0.99909114837646484</v>
      </c>
      <c r="T137" s="30">
        <v>0</v>
      </c>
      <c r="U137" s="23">
        <v>17.318206787109375</v>
      </c>
      <c r="V137" s="31">
        <v>0</v>
      </c>
      <c r="W137" s="32">
        <v>0</v>
      </c>
      <c r="X137" s="33">
        <v>9.4028530120849609</v>
      </c>
      <c r="Y137" s="34">
        <v>93.385574340820313</v>
      </c>
      <c r="Z137" s="35">
        <v>146.14743041992188</v>
      </c>
      <c r="AA137" s="23">
        <v>15.068681716918945</v>
      </c>
      <c r="AB137" s="36">
        <v>16.569999694824219</v>
      </c>
    </row>
    <row r="138" spans="1:28" hidden="1" x14ac:dyDescent="0.2">
      <c r="A138" s="21">
        <v>45974.799398854164</v>
      </c>
      <c r="B138" s="22">
        <v>6.7000001668930054E-2</v>
      </c>
      <c r="C138" s="22">
        <v>0</v>
      </c>
      <c r="D138" s="23">
        <v>21.974079132080078</v>
      </c>
      <c r="E138" s="24">
        <v>328.79998779296875</v>
      </c>
      <c r="F138" s="24">
        <v>50.162006425671279</v>
      </c>
      <c r="G138" s="24">
        <v>-66.461097467690706</v>
      </c>
      <c r="H138" s="24">
        <v>0</v>
      </c>
      <c r="I138" s="24">
        <v>0</v>
      </c>
      <c r="J138" s="24">
        <v>0</v>
      </c>
      <c r="K138" s="24">
        <v>0</v>
      </c>
      <c r="L138" s="25">
        <v>0.96720248460769653</v>
      </c>
      <c r="M138" s="21">
        <v>25569.002038113427</v>
      </c>
      <c r="N138" s="23">
        <v>15.068681716918945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0.99909114837646484</v>
      </c>
      <c r="T138" s="30">
        <v>0</v>
      </c>
      <c r="U138" s="23">
        <v>17.318206787109375</v>
      </c>
      <c r="V138" s="31">
        <v>0</v>
      </c>
      <c r="W138" s="32">
        <v>0</v>
      </c>
      <c r="X138" s="33">
        <v>9.4028530120849609</v>
      </c>
      <c r="Y138" s="34">
        <v>93.385574340820313</v>
      </c>
      <c r="Z138" s="35">
        <v>146.14743041992188</v>
      </c>
      <c r="AA138" s="23">
        <v>15.068681716918945</v>
      </c>
      <c r="AB138" s="36">
        <v>16.569999694824219</v>
      </c>
    </row>
    <row r="139" spans="1:28" hidden="1" x14ac:dyDescent="0.2">
      <c r="A139" s="21">
        <v>45974.799410474538</v>
      </c>
      <c r="B139" s="22">
        <v>2.3000000044703484E-2</v>
      </c>
      <c r="C139" s="22">
        <v>0</v>
      </c>
      <c r="D139" s="23">
        <v>22.001039505004883</v>
      </c>
      <c r="E139" s="24">
        <v>330</v>
      </c>
      <c r="F139" s="24">
        <v>50.162006425671279</v>
      </c>
      <c r="G139" s="24">
        <v>-66.461097467690706</v>
      </c>
      <c r="H139" s="24">
        <v>50.16200643938447</v>
      </c>
      <c r="I139" s="24">
        <v>-66.461097491441464</v>
      </c>
      <c r="J139" s="24">
        <v>1.5253491001203656E-3</v>
      </c>
      <c r="K139" s="24">
        <v>-1.6971001168712974E-3</v>
      </c>
      <c r="L139" s="25">
        <v>0.96720248460769653</v>
      </c>
      <c r="M139" s="21">
        <v>25569.002049733797</v>
      </c>
      <c r="N139" s="23">
        <v>15.013591766357422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0.99909955263137817</v>
      </c>
      <c r="T139" s="30">
        <v>0</v>
      </c>
      <c r="U139" s="23">
        <v>17.19403076171875</v>
      </c>
      <c r="V139" s="31">
        <v>0</v>
      </c>
      <c r="W139" s="32">
        <v>157.56419372558594</v>
      </c>
      <c r="X139" s="33">
        <v>7.188575267791748</v>
      </c>
      <c r="Y139" s="34">
        <v>71.309310913085938</v>
      </c>
      <c r="Z139" s="35">
        <v>111.60509490966797</v>
      </c>
      <c r="AA139" s="23">
        <v>15.013591766357422</v>
      </c>
      <c r="AB139" s="36">
        <v>16.552000045776367</v>
      </c>
    </row>
    <row r="140" spans="1:28" hidden="1" x14ac:dyDescent="0.2">
      <c r="A140" s="21">
        <v>45974.799422175929</v>
      </c>
      <c r="B140" s="22">
        <v>4.6000000089406967E-2</v>
      </c>
      <c r="C140" s="22">
        <v>0.67307424545288086</v>
      </c>
      <c r="D140" s="23">
        <v>22.001039505004883</v>
      </c>
      <c r="E140" s="24">
        <v>325.10000610351563</v>
      </c>
      <c r="F140" s="24">
        <v>50.162006425671279</v>
      </c>
      <c r="G140" s="24">
        <v>-66.461097467690706</v>
      </c>
      <c r="H140" s="24">
        <v>50.162006342361067</v>
      </c>
      <c r="I140" s="24">
        <v>-66.461097000535347</v>
      </c>
      <c r="J140" s="24">
        <v>-9.2667769640684128E-3</v>
      </c>
      <c r="K140" s="24">
        <v>3.3380370587110519E-2</v>
      </c>
      <c r="L140" s="25">
        <v>0.96720248460769653</v>
      </c>
      <c r="M140" s="21">
        <v>25569.002061435185</v>
      </c>
      <c r="N140" s="23">
        <v>15.013591766357422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0.99909955263137817</v>
      </c>
      <c r="T140" s="30">
        <v>0</v>
      </c>
      <c r="U140" s="23">
        <v>17.19403076171875</v>
      </c>
      <c r="V140" s="31">
        <v>0</v>
      </c>
      <c r="W140" s="32">
        <v>157.56419372558594</v>
      </c>
      <c r="X140" s="33">
        <v>7.188575267791748</v>
      </c>
      <c r="Y140" s="34">
        <v>71.309310913085938</v>
      </c>
      <c r="Z140" s="35">
        <v>111.60509490966797</v>
      </c>
      <c r="AA140" s="23">
        <v>15.013591766357422</v>
      </c>
      <c r="AB140" s="36">
        <v>16.552000045776367</v>
      </c>
    </row>
    <row r="141" spans="1:28" hidden="1" x14ac:dyDescent="0.2">
      <c r="A141" s="21">
        <v>45974.799433796295</v>
      </c>
      <c r="B141" s="22">
        <v>3.9999999105930328E-2</v>
      </c>
      <c r="C141" s="22">
        <v>16.805044174194336</v>
      </c>
      <c r="D141" s="23">
        <v>22.001039505004883</v>
      </c>
      <c r="E141" s="24">
        <v>321.29998779296875</v>
      </c>
      <c r="F141" s="24">
        <v>50.162006425671279</v>
      </c>
      <c r="G141" s="24">
        <v>-66.461097467690706</v>
      </c>
      <c r="H141" s="24">
        <v>50.162006549151279</v>
      </c>
      <c r="I141" s="24">
        <v>-66.461097452295718</v>
      </c>
      <c r="J141" s="24">
        <v>1.3734950684010983E-2</v>
      </c>
      <c r="K141" s="24">
        <v>1.100042019970715E-3</v>
      </c>
      <c r="L141" s="25">
        <v>0.96720248460769653</v>
      </c>
      <c r="M141" s="21">
        <v>25569.002073055555</v>
      </c>
      <c r="N141" s="23">
        <v>15.013591766357422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0.99909955263137817</v>
      </c>
      <c r="T141" s="30">
        <v>0</v>
      </c>
      <c r="U141" s="23">
        <v>17.19403076171875</v>
      </c>
      <c r="V141" s="31">
        <v>0</v>
      </c>
      <c r="W141" s="32">
        <v>157.56419372558594</v>
      </c>
      <c r="X141" s="33">
        <v>7.188575267791748</v>
      </c>
      <c r="Y141" s="34">
        <v>71.309310913085938</v>
      </c>
      <c r="Z141" s="35">
        <v>111.60509490966797</v>
      </c>
      <c r="AA141" s="23">
        <v>15.013591766357422</v>
      </c>
      <c r="AB141" s="36">
        <v>16.552000045776367</v>
      </c>
    </row>
    <row r="142" spans="1:28" hidden="1" x14ac:dyDescent="0.2">
      <c r="A142" s="21">
        <v>45974.799445416669</v>
      </c>
      <c r="B142" s="22">
        <v>3.9999999105930328E-2</v>
      </c>
      <c r="C142" s="22">
        <v>15.88542652130127</v>
      </c>
      <c r="D142" s="23">
        <v>22.001039505004883</v>
      </c>
      <c r="E142" s="24">
        <v>319.5</v>
      </c>
      <c r="F142" s="24">
        <v>50.162006425671279</v>
      </c>
      <c r="G142" s="24">
        <v>-66.461097467690706</v>
      </c>
      <c r="H142" s="24">
        <v>50.162006678136493</v>
      </c>
      <c r="I142" s="24">
        <v>-66.461097116465922</v>
      </c>
      <c r="J142" s="24">
        <v>2.8082257136702538E-2</v>
      </c>
      <c r="K142" s="24">
        <v>2.5096606463193893E-2</v>
      </c>
      <c r="L142" s="25">
        <v>0.96720248460769653</v>
      </c>
      <c r="M142" s="21">
        <v>25569.002084675925</v>
      </c>
      <c r="N142" s="23">
        <v>15.013591766357422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0.99909955263137817</v>
      </c>
      <c r="T142" s="30">
        <v>0</v>
      </c>
      <c r="U142" s="23">
        <v>17.19403076171875</v>
      </c>
      <c r="V142" s="31">
        <v>0</v>
      </c>
      <c r="W142" s="32">
        <v>157.56419372558594</v>
      </c>
      <c r="X142" s="33">
        <v>7.188575267791748</v>
      </c>
      <c r="Y142" s="34">
        <v>71.309310913085938</v>
      </c>
      <c r="Z142" s="35">
        <v>111.60509490966797</v>
      </c>
      <c r="AA142" s="23">
        <v>15.013591766357422</v>
      </c>
      <c r="AB142" s="36">
        <v>16.552000045776367</v>
      </c>
    </row>
    <row r="143" spans="1:28" hidden="1" x14ac:dyDescent="0.2">
      <c r="A143" s="21">
        <v>45974.799457037036</v>
      </c>
      <c r="B143" s="22">
        <v>3.9000000804662704E-2</v>
      </c>
      <c r="C143" s="22">
        <v>13.691534996032715</v>
      </c>
      <c r="D143" s="23">
        <v>22.001039505004883</v>
      </c>
      <c r="E143" s="24">
        <v>314.29998779296875</v>
      </c>
      <c r="F143" s="24">
        <v>50.162006425671279</v>
      </c>
      <c r="G143" s="24">
        <v>-66.461097467690706</v>
      </c>
      <c r="H143" s="24">
        <v>50.16200681524009</v>
      </c>
      <c r="I143" s="24">
        <v>-66.461096869612732</v>
      </c>
      <c r="J143" s="24">
        <v>4.3332591652870178E-2</v>
      </c>
      <c r="K143" s="24">
        <v>4.273538663983345E-2</v>
      </c>
      <c r="L143" s="25">
        <v>0.96720248460769653</v>
      </c>
      <c r="M143" s="21">
        <v>25569.002096296295</v>
      </c>
      <c r="N143" s="23">
        <v>15.013591766357422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0.99909955263137817</v>
      </c>
      <c r="T143" s="30">
        <v>0</v>
      </c>
      <c r="U143" s="23">
        <v>17.19403076171875</v>
      </c>
      <c r="V143" s="31">
        <v>0</v>
      </c>
      <c r="W143" s="32">
        <v>157.56419372558594</v>
      </c>
      <c r="X143" s="33">
        <v>7.188575267791748</v>
      </c>
      <c r="Y143" s="34">
        <v>71.309310913085938</v>
      </c>
      <c r="Z143" s="35">
        <v>111.60509490966797</v>
      </c>
      <c r="AA143" s="23">
        <v>15.013591766357422</v>
      </c>
      <c r="AB143" s="36">
        <v>16.552000045776367</v>
      </c>
    </row>
    <row r="144" spans="1:28" hidden="1" x14ac:dyDescent="0.2">
      <c r="A144" s="21">
        <v>45974.799468726851</v>
      </c>
      <c r="B144" s="22">
        <v>3.2999999821186066E-2</v>
      </c>
      <c r="C144" s="22">
        <v>11.940499305725098</v>
      </c>
      <c r="D144" s="23">
        <v>21.985288619995117</v>
      </c>
      <c r="E144" s="24">
        <v>313</v>
      </c>
      <c r="F144" s="24">
        <v>50.162006425671279</v>
      </c>
      <c r="G144" s="24">
        <v>-66.461097467690706</v>
      </c>
      <c r="H144" s="24">
        <v>50.162006902735058</v>
      </c>
      <c r="I144" s="24">
        <v>-66.46109716645924</v>
      </c>
      <c r="J144" s="24">
        <v>5.3064845502376556E-2</v>
      </c>
      <c r="K144" s="24">
        <v>2.1524356678128242E-2</v>
      </c>
      <c r="L144" s="25">
        <v>0.96652823686599731</v>
      </c>
      <c r="M144" s="21">
        <v>25569.002107986111</v>
      </c>
      <c r="N144" s="23">
        <v>15.013591766357422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0.99909955263137817</v>
      </c>
      <c r="T144" s="30">
        <v>0</v>
      </c>
      <c r="U144" s="23">
        <v>17.19403076171875</v>
      </c>
      <c r="V144" s="31">
        <v>0</v>
      </c>
      <c r="W144" s="32">
        <v>157.56419372558594</v>
      </c>
      <c r="X144" s="33">
        <v>7.188575267791748</v>
      </c>
      <c r="Y144" s="34">
        <v>71.309310913085938</v>
      </c>
      <c r="Z144" s="35">
        <v>111.60509490966797</v>
      </c>
      <c r="AA144" s="23">
        <v>15.013591766357422</v>
      </c>
      <c r="AB144" s="36">
        <v>16.552000045776367</v>
      </c>
    </row>
    <row r="145" spans="1:28" hidden="1" x14ac:dyDescent="0.2">
      <c r="A145" s="21">
        <v>45974.79948037037</v>
      </c>
      <c r="B145" s="22">
        <v>3.4000001847743988E-2</v>
      </c>
      <c r="C145" s="22">
        <v>11.638957023620605</v>
      </c>
      <c r="D145" s="23">
        <v>21.985288619995117</v>
      </c>
      <c r="E145" s="24">
        <v>312.89999389648438</v>
      </c>
      <c r="F145" s="24">
        <v>50.162006425671279</v>
      </c>
      <c r="G145" s="24">
        <v>-66.461097467690706</v>
      </c>
      <c r="H145" s="24">
        <v>50.162006904558687</v>
      </c>
      <c r="I145" s="24">
        <v>-66.461096788110552</v>
      </c>
      <c r="J145" s="24">
        <v>5.3267691284418106E-2</v>
      </c>
      <c r="K145" s="24">
        <v>4.8559084534645081E-2</v>
      </c>
      <c r="L145" s="25">
        <v>0.96652823686599731</v>
      </c>
      <c r="M145" s="21">
        <v>25569.002119629629</v>
      </c>
      <c r="N145" s="23">
        <v>15.013591766357422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0.99909955263137817</v>
      </c>
      <c r="T145" s="30">
        <v>0</v>
      </c>
      <c r="U145" s="23">
        <v>17.19403076171875</v>
      </c>
      <c r="V145" s="31">
        <v>0</v>
      </c>
      <c r="W145" s="32">
        <v>157.56419372558594</v>
      </c>
      <c r="X145" s="33">
        <v>7.188575267791748</v>
      </c>
      <c r="Y145" s="34">
        <v>71.309310913085938</v>
      </c>
      <c r="Z145" s="35">
        <v>111.60509490966797</v>
      </c>
      <c r="AA145" s="23">
        <v>15.013591766357422</v>
      </c>
      <c r="AB145" s="36">
        <v>16.552000045776367</v>
      </c>
    </row>
    <row r="146" spans="1:28" hidden="1" x14ac:dyDescent="0.2">
      <c r="A146" s="21">
        <v>45974.799492013888</v>
      </c>
      <c r="B146" s="22">
        <v>4.5000001788139343E-2</v>
      </c>
      <c r="C146" s="22">
        <v>11.914159774780273</v>
      </c>
      <c r="D146" s="23">
        <v>21.985288619995117</v>
      </c>
      <c r="E146" s="24">
        <v>314.29998779296875</v>
      </c>
      <c r="F146" s="24">
        <v>50.162006425671279</v>
      </c>
      <c r="G146" s="24">
        <v>-66.461097467690706</v>
      </c>
      <c r="H146" s="24">
        <v>50.162006879741384</v>
      </c>
      <c r="I146" s="24">
        <v>-66.461096605947546</v>
      </c>
      <c r="J146" s="24">
        <v>5.0507210195064545E-2</v>
      </c>
      <c r="K146" s="24">
        <v>6.1575461179018021E-2</v>
      </c>
      <c r="L146" s="25">
        <v>0.96652823686599731</v>
      </c>
      <c r="M146" s="21">
        <v>25569.002131273148</v>
      </c>
      <c r="N146" s="23">
        <v>6.4711704254150391</v>
      </c>
      <c r="O146" s="26">
        <v>26522.185546875</v>
      </c>
      <c r="P146" s="26">
        <v>41049.703125</v>
      </c>
      <c r="Q146" s="27">
        <v>25.548236846923828</v>
      </c>
      <c r="R146" s="28">
        <v>37.70428466796875</v>
      </c>
      <c r="S146" s="29">
        <v>1.0200438499450684</v>
      </c>
      <c r="T146" s="30">
        <v>26.682308197021484</v>
      </c>
      <c r="U146" s="23">
        <v>16.323455810546875</v>
      </c>
      <c r="V146" s="31">
        <v>0.45004692673683167</v>
      </c>
      <c r="W146" s="32">
        <v>35.977519989013672</v>
      </c>
      <c r="X146" s="33">
        <v>8.6529512405395508</v>
      </c>
      <c r="Y146" s="34">
        <v>83.249176025390625</v>
      </c>
      <c r="Z146" s="35">
        <v>131.26078796386719</v>
      </c>
      <c r="AA146" s="23">
        <v>6.4711704254150391</v>
      </c>
      <c r="AB146" s="36">
        <v>16.534000396728516</v>
      </c>
    </row>
    <row r="147" spans="1:28" hidden="1" x14ac:dyDescent="0.2">
      <c r="A147" s="21">
        <v>45974.799503634262</v>
      </c>
      <c r="B147" s="22">
        <v>4.6000000089406967E-2</v>
      </c>
      <c r="C147" s="22">
        <v>12.24307918548584</v>
      </c>
      <c r="D147" s="23">
        <v>21.985288619995117</v>
      </c>
      <c r="E147" s="24">
        <v>316.10000610351563</v>
      </c>
      <c r="F147" s="24">
        <v>50.162006425671279</v>
      </c>
      <c r="G147" s="24">
        <v>-66.461097467690706</v>
      </c>
      <c r="H147" s="24">
        <v>50.162006873464946</v>
      </c>
      <c r="I147" s="24">
        <v>-66.46109666440671</v>
      </c>
      <c r="J147" s="24">
        <v>4.9809068441390991E-2</v>
      </c>
      <c r="K147" s="24">
        <v>5.7398285716772079E-2</v>
      </c>
      <c r="L147" s="25">
        <v>0.96652823686599731</v>
      </c>
      <c r="M147" s="21">
        <v>25569.002142881945</v>
      </c>
      <c r="N147" s="23">
        <v>6.4711704254150391</v>
      </c>
      <c r="O147" s="26">
        <v>26522.185546875</v>
      </c>
      <c r="P147" s="26">
        <v>41049.703125</v>
      </c>
      <c r="Q147" s="27">
        <v>25.548236846923828</v>
      </c>
      <c r="R147" s="28">
        <v>37.70428466796875</v>
      </c>
      <c r="S147" s="29">
        <v>1.0200438499450684</v>
      </c>
      <c r="T147" s="30">
        <v>26.682308197021484</v>
      </c>
      <c r="U147" s="23">
        <v>16.323455810546875</v>
      </c>
      <c r="V147" s="31">
        <v>0.45004692673683167</v>
      </c>
      <c r="W147" s="32">
        <v>35.977519989013672</v>
      </c>
      <c r="X147" s="33">
        <v>8.6529512405395508</v>
      </c>
      <c r="Y147" s="34">
        <v>83.249176025390625</v>
      </c>
      <c r="Z147" s="35">
        <v>131.26078796386719</v>
      </c>
      <c r="AA147" s="23">
        <v>6.4711704254150391</v>
      </c>
      <c r="AB147" s="36">
        <v>16.534000396728516</v>
      </c>
    </row>
    <row r="148" spans="1:28" hidden="1" x14ac:dyDescent="0.2">
      <c r="A148" s="21">
        <v>45974.79951527778</v>
      </c>
      <c r="B148" s="22">
        <v>3.2999999821186066E-2</v>
      </c>
      <c r="C148" s="22">
        <v>12.304465293884277</v>
      </c>
      <c r="D148" s="23">
        <v>21.985288619995117</v>
      </c>
      <c r="E148" s="24">
        <v>318.60000610351563</v>
      </c>
      <c r="F148" s="24">
        <v>50.162006425671279</v>
      </c>
      <c r="G148" s="24">
        <v>-66.461097467690706</v>
      </c>
      <c r="H148" s="24">
        <v>50.162006899589507</v>
      </c>
      <c r="I148" s="24">
        <v>-66.461096448174246</v>
      </c>
      <c r="J148" s="24">
        <v>5.2714962512254715E-2</v>
      </c>
      <c r="K148" s="24">
        <v>7.2849079966545105E-2</v>
      </c>
      <c r="L148" s="25">
        <v>0.96652823686599731</v>
      </c>
      <c r="M148" s="21">
        <v>25569.002154537036</v>
      </c>
      <c r="N148" s="23">
        <v>6.4711704254150391</v>
      </c>
      <c r="O148" s="26">
        <v>26522.185546875</v>
      </c>
      <c r="P148" s="26">
        <v>41049.703125</v>
      </c>
      <c r="Q148" s="27">
        <v>25.548236846923828</v>
      </c>
      <c r="R148" s="28">
        <v>37.70428466796875</v>
      </c>
      <c r="S148" s="29">
        <v>1.0200438499450684</v>
      </c>
      <c r="T148" s="30">
        <v>26.682308197021484</v>
      </c>
      <c r="U148" s="23">
        <v>16.323455810546875</v>
      </c>
      <c r="V148" s="31">
        <v>0.45004692673683167</v>
      </c>
      <c r="W148" s="32">
        <v>35.977519989013672</v>
      </c>
      <c r="X148" s="33">
        <v>8.6529512405395508</v>
      </c>
      <c r="Y148" s="34">
        <v>83.249176025390625</v>
      </c>
      <c r="Z148" s="35">
        <v>131.26078796386719</v>
      </c>
      <c r="AA148" s="23">
        <v>6.4711704254150391</v>
      </c>
      <c r="AB148" s="36">
        <v>16.534000396728516</v>
      </c>
    </row>
    <row r="149" spans="1:28" hidden="1" x14ac:dyDescent="0.2">
      <c r="A149" s="21">
        <v>45974.799526921299</v>
      </c>
      <c r="B149" s="22">
        <v>2.9999999329447746E-2</v>
      </c>
      <c r="C149" s="22">
        <v>12.246747970581055</v>
      </c>
      <c r="D149" s="23">
        <v>21.867563247680664</v>
      </c>
      <c r="E149" s="24">
        <v>322.79998779296875</v>
      </c>
      <c r="F149" s="24">
        <v>50.162006425671279</v>
      </c>
      <c r="G149" s="24">
        <v>-66.461097467690706</v>
      </c>
      <c r="H149" s="24">
        <v>50.162006931498688</v>
      </c>
      <c r="I149" s="24">
        <v>-66.461096400321537</v>
      </c>
      <c r="J149" s="24">
        <v>5.6264288723468781E-2</v>
      </c>
      <c r="K149" s="24">
        <v>7.6268374919891357E-2</v>
      </c>
      <c r="L149" s="25">
        <v>0.96652823686599731</v>
      </c>
      <c r="M149" s="21">
        <v>25569.002166180555</v>
      </c>
      <c r="N149" s="23">
        <v>6.4711704254150391</v>
      </c>
      <c r="O149" s="26">
        <v>26522.185546875</v>
      </c>
      <c r="P149" s="26">
        <v>41049.703125</v>
      </c>
      <c r="Q149" s="27">
        <v>25.548236846923828</v>
      </c>
      <c r="R149" s="28">
        <v>37.70428466796875</v>
      </c>
      <c r="S149" s="29">
        <v>1.0200438499450684</v>
      </c>
      <c r="T149" s="30">
        <v>26.682308197021484</v>
      </c>
      <c r="U149" s="23">
        <v>16.323455810546875</v>
      </c>
      <c r="V149" s="31">
        <v>0.45004692673683167</v>
      </c>
      <c r="W149" s="32">
        <v>35.977519989013672</v>
      </c>
      <c r="X149" s="33">
        <v>8.6529512405395508</v>
      </c>
      <c r="Y149" s="34">
        <v>83.249176025390625</v>
      </c>
      <c r="Z149" s="35">
        <v>131.26078796386719</v>
      </c>
      <c r="AA149" s="23">
        <v>6.4711704254150391</v>
      </c>
      <c r="AB149" s="36">
        <v>16.534000396728516</v>
      </c>
    </row>
    <row r="150" spans="1:28" hidden="1" x14ac:dyDescent="0.2">
      <c r="A150" s="21">
        <v>45974.799538611114</v>
      </c>
      <c r="B150" s="22">
        <v>4.1000001132488251E-2</v>
      </c>
      <c r="C150" s="22">
        <v>12.15049934387207</v>
      </c>
      <c r="D150" s="23">
        <v>21.867563247680664</v>
      </c>
      <c r="E150" s="24">
        <v>322.60000610351563</v>
      </c>
      <c r="F150" s="24">
        <v>50.162006425671279</v>
      </c>
      <c r="G150" s="24">
        <v>-66.461097467690706</v>
      </c>
      <c r="H150" s="24">
        <v>50.162006669231758</v>
      </c>
      <c r="I150" s="24">
        <v>-66.4610957759662</v>
      </c>
      <c r="J150" s="24">
        <v>2.7091765776276588E-2</v>
      </c>
      <c r="K150" s="24">
        <v>0.12088139355182648</v>
      </c>
      <c r="L150" s="25">
        <v>0.96652823686599731</v>
      </c>
      <c r="M150" s="21">
        <v>25569.00217787037</v>
      </c>
      <c r="N150" s="23">
        <v>6.4711704254150391</v>
      </c>
      <c r="O150" s="26">
        <v>26522.185546875</v>
      </c>
      <c r="P150" s="26">
        <v>41049.703125</v>
      </c>
      <c r="Q150" s="27">
        <v>25.548236846923828</v>
      </c>
      <c r="R150" s="28">
        <v>37.70428466796875</v>
      </c>
      <c r="S150" s="29">
        <v>1.0200438499450684</v>
      </c>
      <c r="T150" s="30">
        <v>26.682308197021484</v>
      </c>
      <c r="U150" s="23">
        <v>16.323455810546875</v>
      </c>
      <c r="V150" s="31">
        <v>0.45004692673683167</v>
      </c>
      <c r="W150" s="32">
        <v>35.977519989013672</v>
      </c>
      <c r="X150" s="33">
        <v>8.6529512405395508</v>
      </c>
      <c r="Y150" s="34">
        <v>83.249176025390625</v>
      </c>
      <c r="Z150" s="35">
        <v>131.26078796386719</v>
      </c>
      <c r="AA150" s="23">
        <v>6.4711704254150391</v>
      </c>
      <c r="AB150" s="36">
        <v>16.534000396728516</v>
      </c>
    </row>
    <row r="151" spans="1:28" hidden="1" x14ac:dyDescent="0.2">
      <c r="A151" s="21">
        <v>45974.799550254633</v>
      </c>
      <c r="B151" s="22">
        <v>3.4000001847743988E-2</v>
      </c>
      <c r="C151" s="22">
        <v>12.012081146240234</v>
      </c>
      <c r="D151" s="23">
        <v>21.867563247680664</v>
      </c>
      <c r="E151" s="24">
        <v>328.60000610351563</v>
      </c>
      <c r="F151" s="24">
        <v>50.162006425671279</v>
      </c>
      <c r="G151" s="24">
        <v>-66.461097467690706</v>
      </c>
      <c r="H151" s="24">
        <v>50.162006738376107</v>
      </c>
      <c r="I151" s="24">
        <v>-66.461095731424194</v>
      </c>
      <c r="J151" s="24">
        <v>3.4782841801643372E-2</v>
      </c>
      <c r="K151" s="24">
        <v>0.1240641251206398</v>
      </c>
      <c r="L151" s="25">
        <v>0.96652823686599731</v>
      </c>
      <c r="M151" s="21">
        <v>25569.002189513889</v>
      </c>
      <c r="N151" s="23">
        <v>6.4711704254150391</v>
      </c>
      <c r="O151" s="26">
        <v>26522.185546875</v>
      </c>
      <c r="P151" s="26">
        <v>41049.703125</v>
      </c>
      <c r="Q151" s="27">
        <v>25.548236846923828</v>
      </c>
      <c r="R151" s="28">
        <v>37.70428466796875</v>
      </c>
      <c r="S151" s="29">
        <v>1.0200438499450684</v>
      </c>
      <c r="T151" s="30">
        <v>26.682308197021484</v>
      </c>
      <c r="U151" s="23">
        <v>16.323455810546875</v>
      </c>
      <c r="V151" s="31">
        <v>0.45004692673683167</v>
      </c>
      <c r="W151" s="32">
        <v>35.977519989013672</v>
      </c>
      <c r="X151" s="33">
        <v>8.6529512405395508</v>
      </c>
      <c r="Y151" s="34">
        <v>83.249176025390625</v>
      </c>
      <c r="Z151" s="35">
        <v>131.26078796386719</v>
      </c>
      <c r="AA151" s="23">
        <v>6.4711704254150391</v>
      </c>
      <c r="AB151" s="36">
        <v>16.534000396728516</v>
      </c>
    </row>
    <row r="152" spans="1:28" hidden="1" x14ac:dyDescent="0.2">
      <c r="A152" s="21">
        <v>45974.799561898151</v>
      </c>
      <c r="B152" s="22">
        <v>3.5000000149011612E-2</v>
      </c>
      <c r="C152" s="22">
        <v>12.366249084472656</v>
      </c>
      <c r="D152" s="23">
        <v>21.867563247680664</v>
      </c>
      <c r="E152" s="24">
        <v>331.79998779296875</v>
      </c>
      <c r="F152" s="24">
        <v>50.162006425671279</v>
      </c>
      <c r="G152" s="24">
        <v>-66.461097467690706</v>
      </c>
      <c r="H152" s="24">
        <v>50.162006286943416</v>
      </c>
      <c r="I152" s="24">
        <v>-66.46109538361253</v>
      </c>
      <c r="J152" s="24">
        <v>-1.5431001782417297E-2</v>
      </c>
      <c r="K152" s="24">
        <v>0.14891684055328369</v>
      </c>
      <c r="L152" s="25">
        <v>0.96652823686599731</v>
      </c>
      <c r="M152" s="21">
        <v>25569.002201157407</v>
      </c>
      <c r="N152" s="23">
        <v>6.2635436058044434</v>
      </c>
      <c r="O152" s="26">
        <v>26683.958984375</v>
      </c>
      <c r="P152" s="26">
        <v>41555.14453125</v>
      </c>
      <c r="Q152" s="27">
        <v>25.86677360534668</v>
      </c>
      <c r="R152" s="28">
        <v>37.475696563720703</v>
      </c>
      <c r="S152" s="29">
        <v>1.0203171968460083</v>
      </c>
      <c r="T152" s="30">
        <v>27.010845184326172</v>
      </c>
      <c r="U152" s="23">
        <v>15.002349853515625</v>
      </c>
      <c r="V152" s="31">
        <v>0.45547154545783997</v>
      </c>
      <c r="W152" s="32">
        <v>34.414585113525391</v>
      </c>
      <c r="X152" s="33">
        <v>8.7396526336669922</v>
      </c>
      <c r="Y152" s="34">
        <v>83.847434997558594</v>
      </c>
      <c r="Z152" s="35">
        <v>132.22219848632813</v>
      </c>
      <c r="AA152" s="23">
        <v>6.2635436058044434</v>
      </c>
      <c r="AB152" s="36">
        <v>16.569999694824219</v>
      </c>
    </row>
    <row r="153" spans="1:28" hidden="1" x14ac:dyDescent="0.2">
      <c r="A153" s="21">
        <v>45974.79957354167</v>
      </c>
      <c r="B153" s="22">
        <v>5.299999937415123E-2</v>
      </c>
      <c r="C153" s="22">
        <v>12.178873062133789</v>
      </c>
      <c r="D153" s="23">
        <v>21.867563247680664</v>
      </c>
      <c r="E153" s="24">
        <v>334.89999389648438</v>
      </c>
      <c r="F153" s="24">
        <v>50.162006425671279</v>
      </c>
      <c r="G153" s="24">
        <v>-66.461097467690706</v>
      </c>
      <c r="H153" s="24">
        <v>50.162006092659617</v>
      </c>
      <c r="I153" s="24">
        <v>-66.461095044771227</v>
      </c>
      <c r="J153" s="24">
        <v>-3.7041611969470978E-2</v>
      </c>
      <c r="K153" s="24">
        <v>0.17312858998775482</v>
      </c>
      <c r="L153" s="25">
        <v>0.96652823686599731</v>
      </c>
      <c r="M153" s="21">
        <v>25569.002212800926</v>
      </c>
      <c r="N153" s="23">
        <v>6.2635436058044434</v>
      </c>
      <c r="O153" s="26">
        <v>26683.958984375</v>
      </c>
      <c r="P153" s="26">
        <v>41555.14453125</v>
      </c>
      <c r="Q153" s="27">
        <v>25.86677360534668</v>
      </c>
      <c r="R153" s="28">
        <v>37.475696563720703</v>
      </c>
      <c r="S153" s="29">
        <v>1.0203171968460083</v>
      </c>
      <c r="T153" s="30">
        <v>27.010845184326172</v>
      </c>
      <c r="U153" s="23">
        <v>15.002349853515625</v>
      </c>
      <c r="V153" s="31">
        <v>0.45547154545783997</v>
      </c>
      <c r="W153" s="32">
        <v>34.414585113525391</v>
      </c>
      <c r="X153" s="33">
        <v>8.7396526336669922</v>
      </c>
      <c r="Y153" s="34">
        <v>83.847434997558594</v>
      </c>
      <c r="Z153" s="35">
        <v>132.22219848632813</v>
      </c>
      <c r="AA153" s="23">
        <v>6.2635436058044434</v>
      </c>
      <c r="AB153" s="36">
        <v>16.569999694824219</v>
      </c>
    </row>
    <row r="154" spans="1:28" hidden="1" x14ac:dyDescent="0.2">
      <c r="A154" s="21">
        <v>45974.799585219909</v>
      </c>
      <c r="B154" s="22">
        <v>3.4000001847743988E-2</v>
      </c>
      <c r="C154" s="22">
        <v>12.258987426757813</v>
      </c>
      <c r="D154" s="23">
        <v>21.669546127319336</v>
      </c>
      <c r="E154" s="24">
        <v>336.39999389648438</v>
      </c>
      <c r="F154" s="24">
        <v>50.162006425671279</v>
      </c>
      <c r="G154" s="24">
        <v>-66.461097467690706</v>
      </c>
      <c r="H154" s="24">
        <v>50.16200587615289</v>
      </c>
      <c r="I154" s="24">
        <v>-66.461094893099968</v>
      </c>
      <c r="J154" s="24">
        <v>-6.1124127358198166E-2</v>
      </c>
      <c r="K154" s="24">
        <v>0.18396620452404022</v>
      </c>
      <c r="L154" s="25">
        <v>0.96652823686599731</v>
      </c>
      <c r="M154" s="21">
        <v>25569.002224479165</v>
      </c>
      <c r="N154" s="23">
        <v>6.2635436058044434</v>
      </c>
      <c r="O154" s="26">
        <v>26683.958984375</v>
      </c>
      <c r="P154" s="26">
        <v>41555.14453125</v>
      </c>
      <c r="Q154" s="27">
        <v>25.86677360534668</v>
      </c>
      <c r="R154" s="28">
        <v>37.475696563720703</v>
      </c>
      <c r="S154" s="29">
        <v>1.0203171968460083</v>
      </c>
      <c r="T154" s="30">
        <v>27.010845184326172</v>
      </c>
      <c r="U154" s="23">
        <v>15.002349853515625</v>
      </c>
      <c r="V154" s="31">
        <v>0.45547154545783997</v>
      </c>
      <c r="W154" s="32">
        <v>34.414585113525391</v>
      </c>
      <c r="X154" s="33">
        <v>8.7396526336669922</v>
      </c>
      <c r="Y154" s="34">
        <v>83.847434997558594</v>
      </c>
      <c r="Z154" s="35">
        <v>132.22219848632813</v>
      </c>
      <c r="AA154" s="23">
        <v>6.2635436058044434</v>
      </c>
      <c r="AB154" s="36">
        <v>16.569999694824219</v>
      </c>
    </row>
    <row r="155" spans="1:28" hidden="1" x14ac:dyDescent="0.2">
      <c r="A155" s="21">
        <v>45974.799596840276</v>
      </c>
      <c r="B155" s="22">
        <v>3.7000000476837158E-2</v>
      </c>
      <c r="C155" s="22">
        <v>12.126354217529297</v>
      </c>
      <c r="D155" s="23">
        <v>21.669546127319336</v>
      </c>
      <c r="E155" s="24">
        <v>338.70001220703125</v>
      </c>
      <c r="F155" s="24">
        <v>50.162006425671279</v>
      </c>
      <c r="G155" s="24">
        <v>-66.461097467690706</v>
      </c>
      <c r="H155" s="24">
        <v>50.16200585839568</v>
      </c>
      <c r="I155" s="24">
        <v>-66.461094994745864</v>
      </c>
      <c r="J155" s="24">
        <v>-6.3099302351474762E-2</v>
      </c>
      <c r="K155" s="24">
        <v>0.17670314013957977</v>
      </c>
      <c r="L155" s="25">
        <v>0.96652823686599731</v>
      </c>
      <c r="M155" s="21">
        <v>25569.002236099535</v>
      </c>
      <c r="N155" s="23">
        <v>6.2635436058044434</v>
      </c>
      <c r="O155" s="26">
        <v>26683.958984375</v>
      </c>
      <c r="P155" s="26">
        <v>41555.14453125</v>
      </c>
      <c r="Q155" s="27">
        <v>25.86677360534668</v>
      </c>
      <c r="R155" s="28">
        <v>37.475696563720703</v>
      </c>
      <c r="S155" s="29">
        <v>1.0203171968460083</v>
      </c>
      <c r="T155" s="30">
        <v>27.010845184326172</v>
      </c>
      <c r="U155" s="23">
        <v>15.002349853515625</v>
      </c>
      <c r="V155" s="31">
        <v>0.45547154545783997</v>
      </c>
      <c r="W155" s="32">
        <v>34.414585113525391</v>
      </c>
      <c r="X155" s="33">
        <v>8.7396526336669922</v>
      </c>
      <c r="Y155" s="34">
        <v>83.847434997558594</v>
      </c>
      <c r="Z155" s="35">
        <v>132.22219848632813</v>
      </c>
      <c r="AA155" s="23">
        <v>6.2635436058044434</v>
      </c>
      <c r="AB155" s="36">
        <v>16.569999694824219</v>
      </c>
    </row>
    <row r="156" spans="1:28" hidden="1" x14ac:dyDescent="0.2">
      <c r="A156" s="21">
        <v>45974.799608460649</v>
      </c>
      <c r="B156" s="22">
        <v>4.1999999433755875E-2</v>
      </c>
      <c r="C156" s="22">
        <v>12.183514595031738</v>
      </c>
      <c r="D156" s="23">
        <v>21.669546127319336</v>
      </c>
      <c r="E156" s="24">
        <v>338.29998779296875</v>
      </c>
      <c r="F156" s="24">
        <v>50.162006425671279</v>
      </c>
      <c r="G156" s="24">
        <v>-66.461097467690706</v>
      </c>
      <c r="H156" s="24">
        <v>50.162005766197922</v>
      </c>
      <c r="I156" s="24">
        <v>-66.461094878719138</v>
      </c>
      <c r="J156" s="24">
        <v>-7.3354661464691162E-2</v>
      </c>
      <c r="K156" s="24">
        <v>0.18499377369880676</v>
      </c>
      <c r="L156" s="25">
        <v>0.96652823686599731</v>
      </c>
      <c r="M156" s="21">
        <v>25569.002247719909</v>
      </c>
      <c r="N156" s="23">
        <v>6.2635436058044434</v>
      </c>
      <c r="O156" s="26">
        <v>26683.958984375</v>
      </c>
      <c r="P156" s="26">
        <v>41555.14453125</v>
      </c>
      <c r="Q156" s="27">
        <v>25.86677360534668</v>
      </c>
      <c r="R156" s="28">
        <v>37.475696563720703</v>
      </c>
      <c r="S156" s="29">
        <v>1.0203171968460083</v>
      </c>
      <c r="T156" s="30">
        <v>27.010845184326172</v>
      </c>
      <c r="U156" s="23">
        <v>15.002349853515625</v>
      </c>
      <c r="V156" s="31">
        <v>0.45547154545783997</v>
      </c>
      <c r="W156" s="32">
        <v>34.414585113525391</v>
      </c>
      <c r="X156" s="33">
        <v>8.7396526336669922</v>
      </c>
      <c r="Y156" s="34">
        <v>83.847434997558594</v>
      </c>
      <c r="Z156" s="35">
        <v>132.22219848632813</v>
      </c>
      <c r="AA156" s="23">
        <v>6.2635436058044434</v>
      </c>
      <c r="AB156" s="36">
        <v>16.569999694824219</v>
      </c>
    </row>
    <row r="157" spans="1:28" hidden="1" x14ac:dyDescent="0.2">
      <c r="A157" s="21">
        <v>45974.799620115744</v>
      </c>
      <c r="B157" s="22">
        <v>3.9000000804662704E-2</v>
      </c>
      <c r="C157" s="22">
        <v>12.198844909667969</v>
      </c>
      <c r="D157" s="23">
        <v>21.669546127319336</v>
      </c>
      <c r="E157" s="24">
        <v>320.89999389648438</v>
      </c>
      <c r="F157" s="24">
        <v>50.162006425671279</v>
      </c>
      <c r="G157" s="24">
        <v>-66.461097467690706</v>
      </c>
      <c r="H157" s="24">
        <v>50.162005704754108</v>
      </c>
      <c r="I157" s="24">
        <v>-66.461094886435788</v>
      </c>
      <c r="J157" s="24">
        <v>-8.0189190804958344E-2</v>
      </c>
      <c r="K157" s="24">
        <v>0.18444238603115082</v>
      </c>
      <c r="L157" s="25">
        <v>0.96652823686599731</v>
      </c>
      <c r="M157" s="21">
        <v>25569.002259375</v>
      </c>
      <c r="N157" s="23">
        <v>6.2635436058044434</v>
      </c>
      <c r="O157" s="26">
        <v>26683.958984375</v>
      </c>
      <c r="P157" s="26">
        <v>41555.14453125</v>
      </c>
      <c r="Q157" s="27">
        <v>25.86677360534668</v>
      </c>
      <c r="R157" s="28">
        <v>37.475696563720703</v>
      </c>
      <c r="S157" s="29">
        <v>1.0203171968460083</v>
      </c>
      <c r="T157" s="30">
        <v>27.010845184326172</v>
      </c>
      <c r="U157" s="23">
        <v>15.002349853515625</v>
      </c>
      <c r="V157" s="31">
        <v>0.45547154545783997</v>
      </c>
      <c r="W157" s="32">
        <v>34.414585113525391</v>
      </c>
      <c r="X157" s="33">
        <v>8.7396526336669922</v>
      </c>
      <c r="Y157" s="34">
        <v>83.847434997558594</v>
      </c>
      <c r="Z157" s="35">
        <v>132.22219848632813</v>
      </c>
      <c r="AA157" s="23">
        <v>6.2635436058044434</v>
      </c>
      <c r="AB157" s="36">
        <v>16.569999694824219</v>
      </c>
    </row>
    <row r="158" spans="1:28" hidden="1" x14ac:dyDescent="0.2">
      <c r="A158" s="21">
        <v>45974.799631724534</v>
      </c>
      <c r="B158" s="22">
        <v>3.7000000476837158E-2</v>
      </c>
      <c r="C158" s="22">
        <v>12.19334888458252</v>
      </c>
      <c r="D158" s="23">
        <v>21.669546127319336</v>
      </c>
      <c r="E158" s="24">
        <v>298.60000610351563</v>
      </c>
      <c r="F158" s="24">
        <v>50.162006425671279</v>
      </c>
      <c r="G158" s="24">
        <v>-66.461097467690706</v>
      </c>
      <c r="H158" s="24">
        <v>50.162005778712683</v>
      </c>
      <c r="I158" s="24">
        <v>-66.461095296100694</v>
      </c>
      <c r="J158" s="24">
        <v>-7.1962617337703705E-2</v>
      </c>
      <c r="K158" s="24">
        <v>0.15516996383666992</v>
      </c>
      <c r="L158" s="25">
        <v>0.96652823686599731</v>
      </c>
      <c r="M158" s="21">
        <v>25569.002270983798</v>
      </c>
      <c r="N158" s="23">
        <v>6.2635436058044434</v>
      </c>
      <c r="O158" s="26">
        <v>26683.958984375</v>
      </c>
      <c r="P158" s="26">
        <v>41555.14453125</v>
      </c>
      <c r="Q158" s="27">
        <v>25.86677360534668</v>
      </c>
      <c r="R158" s="28">
        <v>37.475696563720703</v>
      </c>
      <c r="S158" s="29">
        <v>1.0203171968460083</v>
      </c>
      <c r="T158" s="30">
        <v>27.010845184326172</v>
      </c>
      <c r="U158" s="23">
        <v>15.002349853515625</v>
      </c>
      <c r="V158" s="31">
        <v>0.45547154545783997</v>
      </c>
      <c r="W158" s="32">
        <v>34.414585113525391</v>
      </c>
      <c r="X158" s="33">
        <v>8.7396526336669922</v>
      </c>
      <c r="Y158" s="34">
        <v>83.847434997558594</v>
      </c>
      <c r="Z158" s="35">
        <v>132.22219848632813</v>
      </c>
      <c r="AA158" s="23">
        <v>6.2635436058044434</v>
      </c>
      <c r="AB158" s="36">
        <v>16.569999694824219</v>
      </c>
    </row>
    <row r="159" spans="1:28" hidden="1" x14ac:dyDescent="0.2">
      <c r="A159" s="21">
        <v>45974.799643356484</v>
      </c>
      <c r="B159" s="22">
        <v>3.5000000149011612E-2</v>
      </c>
      <c r="C159" s="22">
        <v>12.699935913085938</v>
      </c>
      <c r="D159" s="23">
        <v>21.362920761108398</v>
      </c>
      <c r="E159" s="24">
        <v>280.20001220703125</v>
      </c>
      <c r="F159" s="24">
        <v>50.162006425671279</v>
      </c>
      <c r="G159" s="24">
        <v>-66.461097467690706</v>
      </c>
      <c r="H159" s="24">
        <v>50.162005930443804</v>
      </c>
      <c r="I159" s="24">
        <v>-66.461095670077128</v>
      </c>
      <c r="J159" s="24">
        <v>-5.5085234344005585E-2</v>
      </c>
      <c r="K159" s="24">
        <v>0.12844765186309814</v>
      </c>
      <c r="L159" s="25">
        <v>0.96585392951965332</v>
      </c>
      <c r="M159" s="21">
        <v>25569.00228261574</v>
      </c>
      <c r="N159" s="23">
        <v>5.7421679496765137</v>
      </c>
      <c r="O159" s="26">
        <v>26575.76171875</v>
      </c>
      <c r="P159" s="26">
        <v>42038.5859375</v>
      </c>
      <c r="Q159" s="27">
        <v>26.125600814819336</v>
      </c>
      <c r="R159" s="28">
        <v>37.628273010253906</v>
      </c>
      <c r="S159" s="29">
        <v>1.020576000213623</v>
      </c>
      <c r="T159" s="30">
        <v>27.325080871582031</v>
      </c>
      <c r="U159" s="23">
        <v>14.019134521484375</v>
      </c>
      <c r="V159" s="31">
        <v>0.45234760642051697</v>
      </c>
      <c r="W159" s="32">
        <v>35.541408538818359</v>
      </c>
      <c r="X159" s="33">
        <v>8.9908561706542969</v>
      </c>
      <c r="Y159" s="34">
        <v>85.339080810546875</v>
      </c>
      <c r="Z159" s="35">
        <v>134.61965942382813</v>
      </c>
      <c r="AA159" s="23">
        <v>5.7421679496765137</v>
      </c>
      <c r="AB159" s="36">
        <v>16.516000747680664</v>
      </c>
    </row>
    <row r="160" spans="1:28" hidden="1" x14ac:dyDescent="0.2">
      <c r="A160" s="21">
        <v>45974.799655023147</v>
      </c>
      <c r="B160" s="22">
        <v>2.8999999165534973E-2</v>
      </c>
      <c r="C160" s="22">
        <v>14.361270904541016</v>
      </c>
      <c r="D160" s="23">
        <v>21.362920761108398</v>
      </c>
      <c r="E160" s="24">
        <v>263</v>
      </c>
      <c r="F160" s="24">
        <v>50.162006425671279</v>
      </c>
      <c r="G160" s="24">
        <v>-66.461097467690706</v>
      </c>
      <c r="H160" s="24">
        <v>50.16200562006707</v>
      </c>
      <c r="I160" s="24">
        <v>-66.461096996861315</v>
      </c>
      <c r="J160" s="24">
        <v>-8.9609116315841675E-2</v>
      </c>
      <c r="K160" s="24">
        <v>3.3642899245023727E-2</v>
      </c>
      <c r="L160" s="25">
        <v>0.96585392951965332</v>
      </c>
      <c r="M160" s="21">
        <v>25569.002294282407</v>
      </c>
      <c r="N160" s="23">
        <v>5.7421679496765137</v>
      </c>
      <c r="O160" s="26">
        <v>26575.76171875</v>
      </c>
      <c r="P160" s="26">
        <v>42038.5859375</v>
      </c>
      <c r="Q160" s="27">
        <v>26.125600814819336</v>
      </c>
      <c r="R160" s="28">
        <v>37.628273010253906</v>
      </c>
      <c r="S160" s="29">
        <v>1.020576000213623</v>
      </c>
      <c r="T160" s="30">
        <v>27.325080871582031</v>
      </c>
      <c r="U160" s="23">
        <v>14.019134521484375</v>
      </c>
      <c r="V160" s="31">
        <v>0.45234760642051697</v>
      </c>
      <c r="W160" s="32">
        <v>35.541408538818359</v>
      </c>
      <c r="X160" s="33">
        <v>8.9908561706542969</v>
      </c>
      <c r="Y160" s="34">
        <v>85.339080810546875</v>
      </c>
      <c r="Z160" s="35">
        <v>134.61965942382813</v>
      </c>
      <c r="AA160" s="23">
        <v>5.7421679496765137</v>
      </c>
      <c r="AB160" s="36">
        <v>16.516000747680664</v>
      </c>
    </row>
    <row r="161" spans="1:28" hidden="1" x14ac:dyDescent="0.2">
      <c r="A161" s="21">
        <v>45974.799666701387</v>
      </c>
      <c r="B161" s="22">
        <v>5.4999999701976776E-2</v>
      </c>
      <c r="C161" s="22">
        <v>13.741804122924805</v>
      </c>
      <c r="D161" s="23">
        <v>21.362920761108398</v>
      </c>
      <c r="E161" s="24">
        <v>249</v>
      </c>
      <c r="F161" s="24">
        <v>50.162006425671279</v>
      </c>
      <c r="G161" s="24">
        <v>-66.461097467690706</v>
      </c>
      <c r="H161" s="24">
        <v>50.162005243615333</v>
      </c>
      <c r="I161" s="24">
        <v>-66.461099262060159</v>
      </c>
      <c r="J161" s="24">
        <v>-0.13148266077041626</v>
      </c>
      <c r="K161" s="24">
        <v>-0.12821584939956665</v>
      </c>
      <c r="L161" s="25">
        <v>0.96585392951965332</v>
      </c>
      <c r="M161" s="21">
        <v>25569.002305960646</v>
      </c>
      <c r="N161" s="23">
        <v>5.7421679496765137</v>
      </c>
      <c r="O161" s="26">
        <v>26575.76171875</v>
      </c>
      <c r="P161" s="26">
        <v>42038.5859375</v>
      </c>
      <c r="Q161" s="27">
        <v>26.125600814819336</v>
      </c>
      <c r="R161" s="28">
        <v>37.628273010253906</v>
      </c>
      <c r="S161" s="29">
        <v>1.020576000213623</v>
      </c>
      <c r="T161" s="30">
        <v>27.325080871582031</v>
      </c>
      <c r="U161" s="23">
        <v>14.019134521484375</v>
      </c>
      <c r="V161" s="31">
        <v>0.45234760642051697</v>
      </c>
      <c r="W161" s="32">
        <v>35.541408538818359</v>
      </c>
      <c r="X161" s="33">
        <v>8.9908561706542969</v>
      </c>
      <c r="Y161" s="34">
        <v>85.339080810546875</v>
      </c>
      <c r="Z161" s="35">
        <v>134.61965942382813</v>
      </c>
      <c r="AA161" s="23">
        <v>5.7421679496765137</v>
      </c>
      <c r="AB161" s="36">
        <v>16.516000747680664</v>
      </c>
    </row>
    <row r="162" spans="1:28" hidden="1" x14ac:dyDescent="0.2">
      <c r="A162" s="21">
        <v>45974.799678356481</v>
      </c>
      <c r="B162" s="22">
        <v>0.13199999928474426</v>
      </c>
      <c r="C162" s="22">
        <v>11.241619110107422</v>
      </c>
      <c r="D162" s="23">
        <v>21.362920761108398</v>
      </c>
      <c r="E162" s="24">
        <v>246.60000610351563</v>
      </c>
      <c r="F162" s="24">
        <v>50.162006425671279</v>
      </c>
      <c r="G162" s="24">
        <v>-66.461097467690706</v>
      </c>
      <c r="H162" s="24">
        <v>50.162004055756313</v>
      </c>
      <c r="I162" s="24">
        <v>-66.461103820910409</v>
      </c>
      <c r="J162" s="24">
        <v>-0.26361081004142761</v>
      </c>
      <c r="K162" s="24">
        <v>-0.4539664089679718</v>
      </c>
      <c r="L162" s="25">
        <v>0.96585392951965332</v>
      </c>
      <c r="M162" s="21">
        <v>25569.002317604165</v>
      </c>
      <c r="N162" s="23">
        <v>5.7421679496765137</v>
      </c>
      <c r="O162" s="26">
        <v>26575.76171875</v>
      </c>
      <c r="P162" s="26">
        <v>42038.5859375</v>
      </c>
      <c r="Q162" s="27">
        <v>26.125600814819336</v>
      </c>
      <c r="R162" s="28">
        <v>37.628273010253906</v>
      </c>
      <c r="S162" s="29">
        <v>1.020576000213623</v>
      </c>
      <c r="T162" s="30">
        <v>27.325080871582031</v>
      </c>
      <c r="U162" s="23">
        <v>14.019134521484375</v>
      </c>
      <c r="V162" s="31">
        <v>0.45234760642051697</v>
      </c>
      <c r="W162" s="32">
        <v>35.541408538818359</v>
      </c>
      <c r="X162" s="33">
        <v>8.9908561706542969</v>
      </c>
      <c r="Y162" s="34">
        <v>85.339080810546875</v>
      </c>
      <c r="Z162" s="35">
        <v>134.61965942382813</v>
      </c>
      <c r="AA162" s="23">
        <v>5.7421679496765137</v>
      </c>
      <c r="AB162" s="36">
        <v>16.516000747680664</v>
      </c>
    </row>
    <row r="163" spans="1:28" hidden="1" x14ac:dyDescent="0.2">
      <c r="A163" s="21">
        <v>45974.799690023145</v>
      </c>
      <c r="B163" s="22">
        <v>0.12300000339746475</v>
      </c>
      <c r="C163" s="22">
        <v>10.791684150695801</v>
      </c>
      <c r="D163" s="23">
        <v>21.362920761108398</v>
      </c>
      <c r="E163" s="24">
        <v>254</v>
      </c>
      <c r="F163" s="24">
        <v>50.162006425671279</v>
      </c>
      <c r="G163" s="24">
        <v>-66.461097467690706</v>
      </c>
      <c r="H163" s="24">
        <v>50.162002425865786</v>
      </c>
      <c r="I163" s="24">
        <v>-66.461109541048501</v>
      </c>
      <c r="J163" s="24">
        <v>-0.44490703940391541</v>
      </c>
      <c r="K163" s="24">
        <v>-0.86269629001617432</v>
      </c>
      <c r="L163" s="25">
        <v>0.96517962217330933</v>
      </c>
      <c r="M163" s="21">
        <v>25569.002329282408</v>
      </c>
      <c r="N163" s="23">
        <v>5.7421679496765137</v>
      </c>
      <c r="O163" s="26">
        <v>26575.76171875</v>
      </c>
      <c r="P163" s="26">
        <v>42038.5859375</v>
      </c>
      <c r="Q163" s="27">
        <v>26.125600814819336</v>
      </c>
      <c r="R163" s="28">
        <v>37.628273010253906</v>
      </c>
      <c r="S163" s="29">
        <v>1.020576000213623</v>
      </c>
      <c r="T163" s="30">
        <v>27.325080871582031</v>
      </c>
      <c r="U163" s="23">
        <v>14.019134521484375</v>
      </c>
      <c r="V163" s="31">
        <v>0.45234760642051697</v>
      </c>
      <c r="W163" s="32">
        <v>35.541408538818359</v>
      </c>
      <c r="X163" s="33">
        <v>8.9908561706542969</v>
      </c>
      <c r="Y163" s="34">
        <v>85.339080810546875</v>
      </c>
      <c r="Z163" s="35">
        <v>134.61965942382813</v>
      </c>
      <c r="AA163" s="23">
        <v>5.7421679496765137</v>
      </c>
      <c r="AB163" s="36">
        <v>16.516000747680664</v>
      </c>
    </row>
    <row r="164" spans="1:28" hidden="1" x14ac:dyDescent="0.2">
      <c r="A164" s="21">
        <v>45974.799701643518</v>
      </c>
      <c r="B164" s="22">
        <v>9.0999998152256012E-2</v>
      </c>
      <c r="C164" s="22">
        <v>11.063375473022461</v>
      </c>
      <c r="D164" s="23">
        <v>21.029428482055664</v>
      </c>
      <c r="E164" s="24">
        <v>267.10000610351563</v>
      </c>
      <c r="F164" s="24">
        <v>50.162006425671279</v>
      </c>
      <c r="G164" s="24">
        <v>-66.461097467690706</v>
      </c>
      <c r="H164" s="24">
        <v>50.16200078207553</v>
      </c>
      <c r="I164" s="24">
        <v>-66.461116967992339</v>
      </c>
      <c r="J164" s="24">
        <v>-0.62774932384490967</v>
      </c>
      <c r="K164" s="24">
        <v>-1.3933852910995483</v>
      </c>
      <c r="L164" s="25">
        <v>0.96517962217330933</v>
      </c>
      <c r="M164" s="21">
        <v>25569.002340902778</v>
      </c>
      <c r="N164" s="23">
        <v>5.7421679496765137</v>
      </c>
      <c r="O164" s="26">
        <v>26575.76171875</v>
      </c>
      <c r="P164" s="26">
        <v>42038.5859375</v>
      </c>
      <c r="Q164" s="27">
        <v>26.125600814819336</v>
      </c>
      <c r="R164" s="28">
        <v>37.628273010253906</v>
      </c>
      <c r="S164" s="29">
        <v>1.020576000213623</v>
      </c>
      <c r="T164" s="30">
        <v>27.325080871582031</v>
      </c>
      <c r="U164" s="23">
        <v>14.019134521484375</v>
      </c>
      <c r="V164" s="31">
        <v>0.45234760642051697</v>
      </c>
      <c r="W164" s="32">
        <v>35.541408538818359</v>
      </c>
      <c r="X164" s="33">
        <v>8.9908561706542969</v>
      </c>
      <c r="Y164" s="34">
        <v>85.339080810546875</v>
      </c>
      <c r="Z164" s="35">
        <v>134.61965942382813</v>
      </c>
      <c r="AA164" s="23">
        <v>5.7421679496765137</v>
      </c>
      <c r="AB164" s="36">
        <v>16.516000747680664</v>
      </c>
    </row>
    <row r="165" spans="1:28" hidden="1" x14ac:dyDescent="0.2">
      <c r="A165" s="21">
        <v>45974.799713298613</v>
      </c>
      <c r="B165" s="22">
        <v>5.299999937415123E-2</v>
      </c>
      <c r="C165" s="22">
        <v>10.962671279907227</v>
      </c>
      <c r="D165" s="23">
        <v>21.029428482055664</v>
      </c>
      <c r="E165" s="24">
        <v>274.70001220703125</v>
      </c>
      <c r="F165" s="24">
        <v>50.162006425671279</v>
      </c>
      <c r="G165" s="24">
        <v>-66.461097467690706</v>
      </c>
      <c r="H165" s="24">
        <v>50.162000231019455</v>
      </c>
      <c r="I165" s="24">
        <v>-66.461124277962185</v>
      </c>
      <c r="J165" s="24">
        <v>-0.6890442967414856</v>
      </c>
      <c r="K165" s="24">
        <v>-1.9157158136367798</v>
      </c>
      <c r="L165" s="25">
        <v>0.96517962217330933</v>
      </c>
      <c r="M165" s="21">
        <v>25569.002352557869</v>
      </c>
      <c r="N165" s="23">
        <v>5.7421679496765137</v>
      </c>
      <c r="O165" s="26">
        <v>26575.76171875</v>
      </c>
      <c r="P165" s="26">
        <v>42038.5859375</v>
      </c>
      <c r="Q165" s="27">
        <v>26.125600814819336</v>
      </c>
      <c r="R165" s="28">
        <v>37.628273010253906</v>
      </c>
      <c r="S165" s="29">
        <v>1.020576000213623</v>
      </c>
      <c r="T165" s="30">
        <v>27.325080871582031</v>
      </c>
      <c r="U165" s="23">
        <v>14.019134521484375</v>
      </c>
      <c r="V165" s="31">
        <v>0.45234760642051697</v>
      </c>
      <c r="W165" s="32">
        <v>35.541408538818359</v>
      </c>
      <c r="X165" s="33">
        <v>8.9908561706542969</v>
      </c>
      <c r="Y165" s="34">
        <v>85.339080810546875</v>
      </c>
      <c r="Z165" s="35">
        <v>134.61965942382813</v>
      </c>
      <c r="AA165" s="23">
        <v>5.7421679496765137</v>
      </c>
      <c r="AB165" s="36">
        <v>16.516000747680664</v>
      </c>
    </row>
    <row r="166" spans="1:28" hidden="1" x14ac:dyDescent="0.2">
      <c r="A166" s="21">
        <v>45974.799724976852</v>
      </c>
      <c r="B166" s="22">
        <v>3.4000001847743988E-2</v>
      </c>
      <c r="C166" s="22">
        <v>10.992073059082031</v>
      </c>
      <c r="D166" s="23">
        <v>21.029428482055664</v>
      </c>
      <c r="E166" s="24">
        <v>278.60000610351563</v>
      </c>
      <c r="F166" s="24">
        <v>50.162006425671279</v>
      </c>
      <c r="G166" s="24">
        <v>-66.461097467690706</v>
      </c>
      <c r="H166" s="24">
        <v>50.162000270187562</v>
      </c>
      <c r="I166" s="24">
        <v>-66.461130181313123</v>
      </c>
      <c r="J166" s="24">
        <v>-0.68468737602233887</v>
      </c>
      <c r="K166" s="24">
        <v>-2.3375370502471924</v>
      </c>
      <c r="L166" s="25">
        <v>0.96517962217330933</v>
      </c>
      <c r="M166" s="21">
        <v>25569.002364236112</v>
      </c>
      <c r="N166" s="23">
        <v>5.7421679496765137</v>
      </c>
      <c r="O166" s="26">
        <v>26575.76171875</v>
      </c>
      <c r="P166" s="26">
        <v>42038.5859375</v>
      </c>
      <c r="Q166" s="27">
        <v>26.125600814819336</v>
      </c>
      <c r="R166" s="28">
        <v>37.628273010253906</v>
      </c>
      <c r="S166" s="29">
        <v>1.020576000213623</v>
      </c>
      <c r="T166" s="30">
        <v>27.325080871582031</v>
      </c>
      <c r="U166" s="23">
        <v>14.019134521484375</v>
      </c>
      <c r="V166" s="31">
        <v>0.45234760642051697</v>
      </c>
      <c r="W166" s="32">
        <v>35.541408538818359</v>
      </c>
      <c r="X166" s="33">
        <v>8.9908561706542969</v>
      </c>
      <c r="Y166" s="34">
        <v>85.339080810546875</v>
      </c>
      <c r="Z166" s="35">
        <v>134.61965942382813</v>
      </c>
      <c r="AA166" s="23">
        <v>5.7421679496765137</v>
      </c>
      <c r="AB166" s="36">
        <v>16.516000747680664</v>
      </c>
    </row>
    <row r="167" spans="1:28" hidden="1" x14ac:dyDescent="0.2">
      <c r="A167" s="21">
        <v>45974.799736678244</v>
      </c>
      <c r="B167" s="22">
        <v>3.2000001519918442E-2</v>
      </c>
      <c r="C167" s="22">
        <v>13.383970260620117</v>
      </c>
      <c r="D167" s="23">
        <v>21.029428482055664</v>
      </c>
      <c r="E167" s="24">
        <v>281.60000610351563</v>
      </c>
      <c r="F167" s="24">
        <v>50.162006425671279</v>
      </c>
      <c r="G167" s="24">
        <v>-66.461097467690706</v>
      </c>
      <c r="H167" s="24">
        <v>50.162000312229289</v>
      </c>
      <c r="I167" s="24">
        <v>-66.461133411723551</v>
      </c>
      <c r="J167" s="24">
        <v>-0.68001091480255127</v>
      </c>
      <c r="K167" s="24">
        <v>-2.5683646202087402</v>
      </c>
      <c r="L167" s="25">
        <v>0.96517962217330933</v>
      </c>
      <c r="M167" s="21">
        <v>25569.0023759375</v>
      </c>
      <c r="N167" s="23">
        <v>4.9827365875244141</v>
      </c>
      <c r="O167" s="26">
        <v>26331.63671875</v>
      </c>
      <c r="P167" s="26">
        <v>42630.5703125</v>
      </c>
      <c r="Q167" s="27">
        <v>26.417263031005859</v>
      </c>
      <c r="R167" s="28">
        <v>37.977130889892578</v>
      </c>
      <c r="S167" s="29">
        <v>1.0208805799484253</v>
      </c>
      <c r="T167" s="30">
        <v>27.709871292114258</v>
      </c>
      <c r="U167" s="23">
        <v>12.95635986328125</v>
      </c>
      <c r="V167" s="31">
        <v>0.44363510608673096</v>
      </c>
      <c r="W167" s="32">
        <v>0.78356450796127319</v>
      </c>
      <c r="X167" s="33">
        <v>9.2761516571044922</v>
      </c>
      <c r="Y167" s="34">
        <v>86.619491577148438</v>
      </c>
      <c r="Z167" s="35">
        <v>136.70379638671875</v>
      </c>
      <c r="AA167" s="23">
        <v>4.9827365875244141</v>
      </c>
      <c r="AB167" s="36">
        <v>16.506999969482422</v>
      </c>
    </row>
    <row r="168" spans="1:28" hidden="1" x14ac:dyDescent="0.2">
      <c r="A168" s="21">
        <v>45974.799748356483</v>
      </c>
      <c r="B168" s="22">
        <v>3.4000001847743988E-2</v>
      </c>
      <c r="C168" s="22">
        <v>13.946353912353516</v>
      </c>
      <c r="D168" s="23">
        <v>21.029428482055664</v>
      </c>
      <c r="E168" s="24">
        <v>279.60000610351563</v>
      </c>
      <c r="F168" s="24">
        <v>50.162006425671279</v>
      </c>
      <c r="G168" s="24">
        <v>-66.461097467690706</v>
      </c>
      <c r="H168" s="24">
        <v>50.162000057619537</v>
      </c>
      <c r="I168" s="24">
        <v>-66.461136469088203</v>
      </c>
      <c r="J168" s="24">
        <v>-0.70833158493041992</v>
      </c>
      <c r="K168" s="24">
        <v>-2.7868273258209229</v>
      </c>
      <c r="L168" s="25">
        <v>0.96450537443161011</v>
      </c>
      <c r="M168" s="21">
        <v>25569.002387604167</v>
      </c>
      <c r="N168" s="23">
        <v>4.9827365875244141</v>
      </c>
      <c r="O168" s="26">
        <v>26331.63671875</v>
      </c>
      <c r="P168" s="26">
        <v>42630.5703125</v>
      </c>
      <c r="Q168" s="27">
        <v>26.417263031005859</v>
      </c>
      <c r="R168" s="28">
        <v>37.977130889892578</v>
      </c>
      <c r="S168" s="29">
        <v>1.0208805799484253</v>
      </c>
      <c r="T168" s="30">
        <v>27.709871292114258</v>
      </c>
      <c r="U168" s="23">
        <v>12.95635986328125</v>
      </c>
      <c r="V168" s="31">
        <v>0.44363510608673096</v>
      </c>
      <c r="W168" s="32">
        <v>0.78356450796127319</v>
      </c>
      <c r="X168" s="33">
        <v>9.2761516571044922</v>
      </c>
      <c r="Y168" s="34">
        <v>86.619491577148438</v>
      </c>
      <c r="Z168" s="35">
        <v>136.70379638671875</v>
      </c>
      <c r="AA168" s="23">
        <v>4.9827365875244141</v>
      </c>
      <c r="AB168" s="36">
        <v>16.506999969482422</v>
      </c>
    </row>
    <row r="169" spans="1:28" hidden="1" x14ac:dyDescent="0.2">
      <c r="A169" s="21">
        <v>45974.79976001157</v>
      </c>
      <c r="B169" s="22">
        <v>2.7000000700354576E-2</v>
      </c>
      <c r="C169" s="22">
        <v>13.700358390808105</v>
      </c>
      <c r="D169" s="23">
        <v>20.583662033081055</v>
      </c>
      <c r="E169" s="24">
        <v>284.79998779296875</v>
      </c>
      <c r="F169" s="24">
        <v>50.162006425671279</v>
      </c>
      <c r="G169" s="24">
        <v>-66.461097467690706</v>
      </c>
      <c r="H169" s="24">
        <v>50.161999782040461</v>
      </c>
      <c r="I169" s="24">
        <v>-66.461139215833185</v>
      </c>
      <c r="J169" s="24">
        <v>-0.73898476362228394</v>
      </c>
      <c r="K169" s="24">
        <v>-2.9830946922302246</v>
      </c>
      <c r="L169" s="25">
        <v>0.96450537443161011</v>
      </c>
      <c r="M169" s="21">
        <v>25569.002399270834</v>
      </c>
      <c r="N169" s="23">
        <v>4.9827365875244141</v>
      </c>
      <c r="O169" s="26">
        <v>26331.63671875</v>
      </c>
      <c r="P169" s="26">
        <v>42630.5703125</v>
      </c>
      <c r="Q169" s="27">
        <v>26.417263031005859</v>
      </c>
      <c r="R169" s="28">
        <v>37.977130889892578</v>
      </c>
      <c r="S169" s="29">
        <v>1.0208805799484253</v>
      </c>
      <c r="T169" s="30">
        <v>27.709871292114258</v>
      </c>
      <c r="U169" s="23">
        <v>12.95635986328125</v>
      </c>
      <c r="V169" s="31">
        <v>0.44363510608673096</v>
      </c>
      <c r="W169" s="32">
        <v>0.78356450796127319</v>
      </c>
      <c r="X169" s="33">
        <v>9.2761516571044922</v>
      </c>
      <c r="Y169" s="34">
        <v>86.619491577148438</v>
      </c>
      <c r="Z169" s="35">
        <v>136.70379638671875</v>
      </c>
      <c r="AA169" s="23">
        <v>4.9827365875244141</v>
      </c>
      <c r="AB169" s="36">
        <v>16.506999969482422</v>
      </c>
    </row>
    <row r="170" spans="1:28" hidden="1" x14ac:dyDescent="0.2">
      <c r="A170" s="21">
        <v>45974.799771689817</v>
      </c>
      <c r="B170" s="22">
        <v>3.2000001519918442E-2</v>
      </c>
      <c r="C170" s="22">
        <v>13.992185592651367</v>
      </c>
      <c r="D170" s="23">
        <v>20.583662033081055</v>
      </c>
      <c r="E170" s="24">
        <v>285.20001220703125</v>
      </c>
      <c r="F170" s="24">
        <v>50.162006425671279</v>
      </c>
      <c r="G170" s="24">
        <v>-66.461097467690706</v>
      </c>
      <c r="H170" s="24">
        <v>50.1619996340211</v>
      </c>
      <c r="I170" s="24">
        <v>-66.461140887687804</v>
      </c>
      <c r="J170" s="24">
        <v>-0.75544917583465576</v>
      </c>
      <c r="K170" s="24">
        <v>-3.1025564670562744</v>
      </c>
      <c r="L170" s="25">
        <v>0.96450537443161011</v>
      </c>
      <c r="M170" s="21">
        <v>25569.002410949073</v>
      </c>
      <c r="N170" s="23">
        <v>4.9827365875244141</v>
      </c>
      <c r="O170" s="26">
        <v>26331.63671875</v>
      </c>
      <c r="P170" s="26">
        <v>42630.5703125</v>
      </c>
      <c r="Q170" s="27">
        <v>26.417263031005859</v>
      </c>
      <c r="R170" s="28">
        <v>37.977130889892578</v>
      </c>
      <c r="S170" s="29">
        <v>1.0208805799484253</v>
      </c>
      <c r="T170" s="30">
        <v>27.709871292114258</v>
      </c>
      <c r="U170" s="23">
        <v>12.95635986328125</v>
      </c>
      <c r="V170" s="31">
        <v>0.44363510608673096</v>
      </c>
      <c r="W170" s="32">
        <v>0.78356450796127319</v>
      </c>
      <c r="X170" s="33">
        <v>9.2761516571044922</v>
      </c>
      <c r="Y170" s="34">
        <v>86.619491577148438</v>
      </c>
      <c r="Z170" s="35">
        <v>136.70379638671875</v>
      </c>
      <c r="AA170" s="23">
        <v>4.9827365875244141</v>
      </c>
      <c r="AB170" s="36">
        <v>16.506999969482422</v>
      </c>
    </row>
    <row r="171" spans="1:28" hidden="1" x14ac:dyDescent="0.2">
      <c r="A171" s="21">
        <v>45974.79978335648</v>
      </c>
      <c r="B171" s="22">
        <v>6.5999999642372131E-2</v>
      </c>
      <c r="C171" s="22">
        <v>14.341670989990234</v>
      </c>
      <c r="D171" s="23">
        <v>20.583662033081055</v>
      </c>
      <c r="E171" s="24">
        <v>290.29998779296875</v>
      </c>
      <c r="F171" s="24">
        <v>50.162006425671279</v>
      </c>
      <c r="G171" s="24">
        <v>-66.461097467690706</v>
      </c>
      <c r="H171" s="24">
        <v>50.161999210649725</v>
      </c>
      <c r="I171" s="24">
        <v>-66.46114192782386</v>
      </c>
      <c r="J171" s="24">
        <v>-0.80254167318344116</v>
      </c>
      <c r="K171" s="24">
        <v>-3.1768789291381836</v>
      </c>
      <c r="L171" s="25">
        <v>0.96450537443161011</v>
      </c>
      <c r="M171" s="21">
        <v>25569.00242261574</v>
      </c>
      <c r="N171" s="23">
        <v>4.9827365875244141</v>
      </c>
      <c r="O171" s="26">
        <v>26331.63671875</v>
      </c>
      <c r="P171" s="26">
        <v>42630.5703125</v>
      </c>
      <c r="Q171" s="27">
        <v>26.417263031005859</v>
      </c>
      <c r="R171" s="28">
        <v>37.977130889892578</v>
      </c>
      <c r="S171" s="29">
        <v>1.0208805799484253</v>
      </c>
      <c r="T171" s="30">
        <v>27.709871292114258</v>
      </c>
      <c r="U171" s="23">
        <v>12.95635986328125</v>
      </c>
      <c r="V171" s="31">
        <v>0.44363510608673096</v>
      </c>
      <c r="W171" s="32">
        <v>0.78356450796127319</v>
      </c>
      <c r="X171" s="33">
        <v>9.2761516571044922</v>
      </c>
      <c r="Y171" s="34">
        <v>86.619491577148438</v>
      </c>
      <c r="Z171" s="35">
        <v>136.70379638671875</v>
      </c>
      <c r="AA171" s="23">
        <v>4.9827365875244141</v>
      </c>
      <c r="AB171" s="36">
        <v>16.506999969482422</v>
      </c>
    </row>
    <row r="172" spans="1:28" hidden="1" x14ac:dyDescent="0.2">
      <c r="A172" s="21">
        <v>45974.799795057872</v>
      </c>
      <c r="B172" s="22">
        <v>0.12099999934434891</v>
      </c>
      <c r="C172" s="22">
        <v>14.17490291595459</v>
      </c>
      <c r="D172" s="23">
        <v>20.583662033081055</v>
      </c>
      <c r="E172" s="24">
        <v>302.89999389648438</v>
      </c>
      <c r="F172" s="24">
        <v>50.162006425671279</v>
      </c>
      <c r="G172" s="24">
        <v>-66.461097467690706</v>
      </c>
      <c r="H172" s="24">
        <v>50.161998861965465</v>
      </c>
      <c r="I172" s="24">
        <v>-66.461142796157105</v>
      </c>
      <c r="J172" s="24">
        <v>-0.84132653474807739</v>
      </c>
      <c r="K172" s="24">
        <v>-3.2389252185821533</v>
      </c>
      <c r="L172" s="25">
        <v>0.96450537443161011</v>
      </c>
      <c r="M172" s="21">
        <v>25569.002434317128</v>
      </c>
      <c r="N172" s="23">
        <v>4.9827365875244141</v>
      </c>
      <c r="O172" s="26">
        <v>26331.63671875</v>
      </c>
      <c r="P172" s="26">
        <v>42630.5703125</v>
      </c>
      <c r="Q172" s="27">
        <v>26.417263031005859</v>
      </c>
      <c r="R172" s="28">
        <v>37.977130889892578</v>
      </c>
      <c r="S172" s="29">
        <v>1.0208805799484253</v>
      </c>
      <c r="T172" s="30">
        <v>27.709871292114258</v>
      </c>
      <c r="U172" s="23">
        <v>12.95635986328125</v>
      </c>
      <c r="V172" s="31">
        <v>0.44363510608673096</v>
      </c>
      <c r="W172" s="32">
        <v>0.78356450796127319</v>
      </c>
      <c r="X172" s="33">
        <v>9.2761516571044922</v>
      </c>
      <c r="Y172" s="34">
        <v>86.619491577148438</v>
      </c>
      <c r="Z172" s="35">
        <v>136.70379638671875</v>
      </c>
      <c r="AA172" s="23">
        <v>4.9827365875244141</v>
      </c>
      <c r="AB172" s="36">
        <v>16.506999969482422</v>
      </c>
    </row>
    <row r="173" spans="1:28" hidden="1" x14ac:dyDescent="0.2">
      <c r="A173" s="21">
        <v>45974.799806712967</v>
      </c>
      <c r="B173" s="22">
        <v>0.20600000023841858</v>
      </c>
      <c r="C173" s="22">
        <v>14.052395820617676</v>
      </c>
      <c r="D173" s="23">
        <v>20.583662033081055</v>
      </c>
      <c r="E173" s="24">
        <v>317.5</v>
      </c>
      <c r="F173" s="24">
        <v>50.162006425671279</v>
      </c>
      <c r="G173" s="24">
        <v>-66.461097467690706</v>
      </c>
      <c r="H173" s="24">
        <v>50.16199852574838</v>
      </c>
      <c r="I173" s="24">
        <v>-66.461143485257125</v>
      </c>
      <c r="J173" s="24">
        <v>-0.87872469425201416</v>
      </c>
      <c r="K173" s="24">
        <v>-3.2881646156311035</v>
      </c>
      <c r="L173" s="25">
        <v>0.96450537443161011</v>
      </c>
      <c r="M173" s="21">
        <v>25569.002445972223</v>
      </c>
      <c r="N173" s="23">
        <v>4.9827365875244141</v>
      </c>
      <c r="O173" s="26">
        <v>26331.63671875</v>
      </c>
      <c r="P173" s="26">
        <v>42630.5703125</v>
      </c>
      <c r="Q173" s="27">
        <v>26.417263031005859</v>
      </c>
      <c r="R173" s="28">
        <v>37.977130889892578</v>
      </c>
      <c r="S173" s="29">
        <v>1.0208805799484253</v>
      </c>
      <c r="T173" s="30">
        <v>27.709871292114258</v>
      </c>
      <c r="U173" s="23">
        <v>12.95635986328125</v>
      </c>
      <c r="V173" s="31">
        <v>0.44363510608673096</v>
      </c>
      <c r="W173" s="32">
        <v>0.78356450796127319</v>
      </c>
      <c r="X173" s="33">
        <v>9.2761516571044922</v>
      </c>
      <c r="Y173" s="34">
        <v>86.619491577148438</v>
      </c>
      <c r="Z173" s="35">
        <v>136.70379638671875</v>
      </c>
      <c r="AA173" s="23">
        <v>4.9827365875244141</v>
      </c>
      <c r="AB173" s="36">
        <v>16.506999969482422</v>
      </c>
    </row>
    <row r="174" spans="1:28" hidden="1" x14ac:dyDescent="0.2">
      <c r="A174" s="21">
        <v>45974.799818391206</v>
      </c>
      <c r="B174" s="22">
        <v>0.33700001239776611</v>
      </c>
      <c r="C174" s="22">
        <v>13.80101490020752</v>
      </c>
      <c r="D174" s="23">
        <v>20.117280960083008</v>
      </c>
      <c r="E174" s="24">
        <v>331.29998779296875</v>
      </c>
      <c r="F174" s="24">
        <v>50.162006425671279</v>
      </c>
      <c r="G174" s="24">
        <v>-66.461097467690706</v>
      </c>
      <c r="H174" s="24">
        <v>50.161998205550859</v>
      </c>
      <c r="I174" s="24">
        <v>-66.461144070672006</v>
      </c>
      <c r="J174" s="24">
        <v>-0.91434091329574585</v>
      </c>
      <c r="K174" s="24">
        <v>-3.3299951553344727</v>
      </c>
      <c r="L174" s="25">
        <v>0.96450537443161011</v>
      </c>
      <c r="M174" s="21">
        <v>25569.002457650462</v>
      </c>
      <c r="N174" s="23">
        <v>4.4354038238525391</v>
      </c>
      <c r="O174" s="26">
        <v>25872.26171875</v>
      </c>
      <c r="P174" s="26">
        <v>42607.98828125</v>
      </c>
      <c r="Q174" s="27">
        <v>26.315849304199219</v>
      </c>
      <c r="R174" s="28">
        <v>38.651432037353516</v>
      </c>
      <c r="S174" s="29">
        <v>1.0208495855331421</v>
      </c>
      <c r="T174" s="30">
        <v>27.695192337036133</v>
      </c>
      <c r="U174" s="23">
        <v>12.19635009765625</v>
      </c>
      <c r="V174" s="31">
        <v>0.45866742730140686</v>
      </c>
      <c r="W174" s="32">
        <v>0.87155801057815552</v>
      </c>
      <c r="X174" s="33">
        <v>9.5842866897583008</v>
      </c>
      <c r="Y174" s="34">
        <v>88.250808715820313</v>
      </c>
      <c r="Z174" s="35">
        <v>139.32374572753906</v>
      </c>
      <c r="AA174" s="23">
        <v>4.4354038238525391</v>
      </c>
      <c r="AB174" s="36">
        <v>16.363000869750977</v>
      </c>
    </row>
    <row r="175" spans="1:28" hidden="1" x14ac:dyDescent="0.2">
      <c r="A175" s="21">
        <v>45974.799830000004</v>
      </c>
      <c r="B175" s="22">
        <v>0.43399998545646667</v>
      </c>
      <c r="C175" s="22">
        <v>13.716923713684082</v>
      </c>
      <c r="D175" s="23">
        <v>20.117280960083008</v>
      </c>
      <c r="E175" s="24">
        <v>341.10000610351563</v>
      </c>
      <c r="F175" s="24">
        <v>50.162006425671279</v>
      </c>
      <c r="G175" s="24">
        <v>-66.461097467690706</v>
      </c>
      <c r="H175" s="24">
        <v>50.1619971964695</v>
      </c>
      <c r="I175" s="24">
        <v>-66.461143758033216</v>
      </c>
      <c r="J175" s="24">
        <v>-1.026583194732666</v>
      </c>
      <c r="K175" s="24">
        <v>-3.3076558113098145</v>
      </c>
      <c r="L175" s="25">
        <v>0.96450537443161011</v>
      </c>
      <c r="M175" s="21">
        <v>25569.00246925926</v>
      </c>
      <c r="N175" s="23">
        <v>4.4354038238525391</v>
      </c>
      <c r="O175" s="26">
        <v>25872.26171875</v>
      </c>
      <c r="P175" s="26">
        <v>42607.98828125</v>
      </c>
      <c r="Q175" s="27">
        <v>26.315849304199219</v>
      </c>
      <c r="R175" s="28">
        <v>38.651432037353516</v>
      </c>
      <c r="S175" s="29">
        <v>1.0208495855331421</v>
      </c>
      <c r="T175" s="30">
        <v>27.695192337036133</v>
      </c>
      <c r="U175" s="23">
        <v>12.19635009765625</v>
      </c>
      <c r="V175" s="31">
        <v>0.45866742730140686</v>
      </c>
      <c r="W175" s="32">
        <v>0.87155801057815552</v>
      </c>
      <c r="X175" s="33">
        <v>9.5842866897583008</v>
      </c>
      <c r="Y175" s="34">
        <v>88.250808715820313</v>
      </c>
      <c r="Z175" s="35">
        <v>139.32374572753906</v>
      </c>
      <c r="AA175" s="23">
        <v>4.4354038238525391</v>
      </c>
      <c r="AB175" s="36">
        <v>16.363000869750977</v>
      </c>
    </row>
    <row r="176" spans="1:28" hidden="1" x14ac:dyDescent="0.2">
      <c r="A176" s="21">
        <v>45974.799841643522</v>
      </c>
      <c r="B176" s="22">
        <v>0.54000002145767212</v>
      </c>
      <c r="C176" s="22">
        <v>12.42917537689209</v>
      </c>
      <c r="D176" s="23">
        <v>20.117280960083008</v>
      </c>
      <c r="E176" s="24">
        <v>349.89999389648438</v>
      </c>
      <c r="F176" s="24">
        <v>50.162006425671279</v>
      </c>
      <c r="G176" s="24">
        <v>-66.461097467690706</v>
      </c>
      <c r="H176" s="24">
        <v>50.161995814327376</v>
      </c>
      <c r="I176" s="24">
        <v>-66.461143365670807</v>
      </c>
      <c r="J176" s="24">
        <v>-1.1803219318389893</v>
      </c>
      <c r="K176" s="24">
        <v>-3.2796196937561035</v>
      </c>
      <c r="L176" s="25">
        <v>0.96450537443161011</v>
      </c>
      <c r="M176" s="21">
        <v>25569.002480902778</v>
      </c>
      <c r="N176" s="23">
        <v>4.4354038238525391</v>
      </c>
      <c r="O176" s="26">
        <v>25872.26171875</v>
      </c>
      <c r="P176" s="26">
        <v>42607.98828125</v>
      </c>
      <c r="Q176" s="27">
        <v>26.315849304199219</v>
      </c>
      <c r="R176" s="28">
        <v>38.651432037353516</v>
      </c>
      <c r="S176" s="29">
        <v>1.0208495855331421</v>
      </c>
      <c r="T176" s="30">
        <v>27.695192337036133</v>
      </c>
      <c r="U176" s="23">
        <v>12.19635009765625</v>
      </c>
      <c r="V176" s="31">
        <v>0.45866742730140686</v>
      </c>
      <c r="W176" s="32">
        <v>0.87155801057815552</v>
      </c>
      <c r="X176" s="33">
        <v>9.5842866897583008</v>
      </c>
      <c r="Y176" s="34">
        <v>88.250808715820313</v>
      </c>
      <c r="Z176" s="35">
        <v>139.32374572753906</v>
      </c>
      <c r="AA176" s="23">
        <v>4.4354038238525391</v>
      </c>
      <c r="AB176" s="36">
        <v>16.363000869750977</v>
      </c>
    </row>
    <row r="177" spans="1:28" hidden="1" x14ac:dyDescent="0.2">
      <c r="A177" s="21">
        <v>45974.799853263889</v>
      </c>
      <c r="B177" s="22">
        <v>0.62099999189376831</v>
      </c>
      <c r="C177" s="22">
        <v>11.623237609863281</v>
      </c>
      <c r="D177" s="23">
        <v>20.117280960083008</v>
      </c>
      <c r="E177" s="24">
        <v>355.79998779296875</v>
      </c>
      <c r="F177" s="24">
        <v>50.162006425671279</v>
      </c>
      <c r="G177" s="24">
        <v>-66.461097467690706</v>
      </c>
      <c r="H177" s="24">
        <v>50.161994217267669</v>
      </c>
      <c r="I177" s="24">
        <v>-66.4611426124915</v>
      </c>
      <c r="J177" s="24">
        <v>-1.357966423034668</v>
      </c>
      <c r="K177" s="24">
        <v>-3.2258017063140869</v>
      </c>
      <c r="L177" s="25">
        <v>0.96450537443161011</v>
      </c>
      <c r="M177" s="21">
        <v>25569.002492523148</v>
      </c>
      <c r="N177" s="23">
        <v>4.4354038238525391</v>
      </c>
      <c r="O177" s="26">
        <v>25872.26171875</v>
      </c>
      <c r="P177" s="26">
        <v>42607.98828125</v>
      </c>
      <c r="Q177" s="27">
        <v>26.315849304199219</v>
      </c>
      <c r="R177" s="28">
        <v>38.651432037353516</v>
      </c>
      <c r="S177" s="29">
        <v>1.0208495855331421</v>
      </c>
      <c r="T177" s="30">
        <v>27.695192337036133</v>
      </c>
      <c r="U177" s="23">
        <v>12.19635009765625</v>
      </c>
      <c r="V177" s="31">
        <v>0.45866742730140686</v>
      </c>
      <c r="W177" s="32">
        <v>0.87155801057815552</v>
      </c>
      <c r="X177" s="33">
        <v>9.5842866897583008</v>
      </c>
      <c r="Y177" s="34">
        <v>88.250808715820313</v>
      </c>
      <c r="Z177" s="35">
        <v>139.32374572753906</v>
      </c>
      <c r="AA177" s="23">
        <v>4.4354038238525391</v>
      </c>
      <c r="AB177" s="36">
        <v>16.363000869750977</v>
      </c>
    </row>
    <row r="178" spans="1:28" hidden="1" x14ac:dyDescent="0.2">
      <c r="A178" s="21">
        <v>45974.799864884262</v>
      </c>
      <c r="B178" s="22">
        <v>0.65499997138977051</v>
      </c>
      <c r="C178" s="22">
        <v>11.90091609954834</v>
      </c>
      <c r="D178" s="23">
        <v>20.117280960083008</v>
      </c>
      <c r="E178" s="24">
        <v>357</v>
      </c>
      <c r="F178" s="24">
        <v>50.162006425671279</v>
      </c>
      <c r="G178" s="24">
        <v>-66.461097467690706</v>
      </c>
      <c r="H178" s="24">
        <v>50.161992842339863</v>
      </c>
      <c r="I178" s="24">
        <v>-66.461141979896553</v>
      </c>
      <c r="J178" s="24">
        <v>-1.5109026432037354</v>
      </c>
      <c r="K178" s="24">
        <v>-3.1806001663208008</v>
      </c>
      <c r="L178" s="25">
        <v>0.9624825119972229</v>
      </c>
      <c r="M178" s="21">
        <v>25569.002504143518</v>
      </c>
      <c r="N178" s="23">
        <v>4.4354038238525391</v>
      </c>
      <c r="O178" s="26">
        <v>25872.26171875</v>
      </c>
      <c r="P178" s="26">
        <v>42607.98828125</v>
      </c>
      <c r="Q178" s="27">
        <v>26.315849304199219</v>
      </c>
      <c r="R178" s="28">
        <v>38.651432037353516</v>
      </c>
      <c r="S178" s="29">
        <v>1.0208495855331421</v>
      </c>
      <c r="T178" s="30">
        <v>27.695192337036133</v>
      </c>
      <c r="U178" s="23">
        <v>12.19635009765625</v>
      </c>
      <c r="V178" s="31">
        <v>0.45866742730140686</v>
      </c>
      <c r="W178" s="32">
        <v>0.87155801057815552</v>
      </c>
      <c r="X178" s="33">
        <v>9.5842866897583008</v>
      </c>
      <c r="Y178" s="34">
        <v>88.250808715820313</v>
      </c>
      <c r="Z178" s="35">
        <v>139.32374572753906</v>
      </c>
      <c r="AA178" s="23">
        <v>4.4354038238525391</v>
      </c>
      <c r="AB178" s="36">
        <v>16.363000869750977</v>
      </c>
    </row>
    <row r="179" spans="1:28" hidden="1" x14ac:dyDescent="0.2">
      <c r="A179" s="21">
        <v>45974.799876585646</v>
      </c>
      <c r="B179" s="22">
        <v>0.67799997329711914</v>
      </c>
      <c r="C179" s="22">
        <v>12.076738357543945</v>
      </c>
      <c r="D179" s="23">
        <v>19.300914764404297</v>
      </c>
      <c r="E179" s="24">
        <v>355.5</v>
      </c>
      <c r="F179" s="24">
        <v>50.162006425671279</v>
      </c>
      <c r="G179" s="24">
        <v>-66.461097467690706</v>
      </c>
      <c r="H179" s="24">
        <v>50.161991584939194</v>
      </c>
      <c r="I179" s="24">
        <v>-66.461141745116024</v>
      </c>
      <c r="J179" s="24">
        <v>-1.650766134262085</v>
      </c>
      <c r="K179" s="24">
        <v>-3.1638240814208984</v>
      </c>
      <c r="L179" s="25">
        <v>0.9624825119972229</v>
      </c>
      <c r="M179" s="21">
        <v>25569.002515844906</v>
      </c>
      <c r="N179" s="23">
        <v>4.6391139030456543</v>
      </c>
      <c r="O179" s="26">
        <v>26480.455078125</v>
      </c>
      <c r="P179" s="26">
        <v>43331.9375</v>
      </c>
      <c r="Q179" s="27">
        <v>26.840642929077148</v>
      </c>
      <c r="R179" s="28">
        <v>37.763702392578125</v>
      </c>
      <c r="S179" s="29">
        <v>1.021247386932373</v>
      </c>
      <c r="T179" s="30">
        <v>28.165760040283203</v>
      </c>
      <c r="U179" s="23">
        <v>11.59326171875</v>
      </c>
      <c r="V179" s="31">
        <v>0.44047448039054871</v>
      </c>
      <c r="W179" s="32">
        <v>1.1600571870803833</v>
      </c>
      <c r="X179" s="33">
        <v>9.5209131240844727</v>
      </c>
      <c r="Y179" s="34">
        <v>88.415962219238281</v>
      </c>
      <c r="Z179" s="35">
        <v>139.5677490234375</v>
      </c>
      <c r="AA179" s="23">
        <v>4.6391139030456543</v>
      </c>
      <c r="AB179" s="36">
        <v>16.434999465942383</v>
      </c>
    </row>
    <row r="180" spans="1:28" hidden="1" x14ac:dyDescent="0.2">
      <c r="A180" s="21">
        <v>45974.79988820602</v>
      </c>
      <c r="B180" s="22">
        <v>0.68999999761581421</v>
      </c>
      <c r="C180" s="22">
        <v>12.948508262634277</v>
      </c>
      <c r="D180" s="23">
        <v>19.300914764404297</v>
      </c>
      <c r="E180" s="24">
        <v>352.89999389648438</v>
      </c>
      <c r="F180" s="24">
        <v>50.162006425671279</v>
      </c>
      <c r="G180" s="24">
        <v>-66.461097467690706</v>
      </c>
      <c r="H180" s="24">
        <v>50.161990493284954</v>
      </c>
      <c r="I180" s="24">
        <v>-66.461141752814271</v>
      </c>
      <c r="J180" s="24">
        <v>-1.7721931934356689</v>
      </c>
      <c r="K180" s="24">
        <v>-3.1643741130828857</v>
      </c>
      <c r="L180" s="25">
        <v>0.9624825119972229</v>
      </c>
      <c r="M180" s="21">
        <v>25569.002527465276</v>
      </c>
      <c r="N180" s="23">
        <v>4.6391139030456543</v>
      </c>
      <c r="O180" s="26">
        <v>26480.455078125</v>
      </c>
      <c r="P180" s="26">
        <v>43331.9375</v>
      </c>
      <c r="Q180" s="27">
        <v>26.840642929077148</v>
      </c>
      <c r="R180" s="28">
        <v>37.763702392578125</v>
      </c>
      <c r="S180" s="29">
        <v>1.021247386932373</v>
      </c>
      <c r="T180" s="30">
        <v>28.165760040283203</v>
      </c>
      <c r="U180" s="23">
        <v>11.59326171875</v>
      </c>
      <c r="V180" s="31">
        <v>0.44047448039054871</v>
      </c>
      <c r="W180" s="32">
        <v>1.1600571870803833</v>
      </c>
      <c r="X180" s="33">
        <v>9.5209131240844727</v>
      </c>
      <c r="Y180" s="34">
        <v>88.415962219238281</v>
      </c>
      <c r="Z180" s="35">
        <v>139.5677490234375</v>
      </c>
      <c r="AA180" s="23">
        <v>4.6391139030456543</v>
      </c>
      <c r="AB180" s="36">
        <v>16.434999465942383</v>
      </c>
    </row>
    <row r="181" spans="1:28" hidden="1" x14ac:dyDescent="0.2">
      <c r="A181" s="21">
        <v>45974.799899837963</v>
      </c>
      <c r="B181" s="22">
        <v>0.69800001382827759</v>
      </c>
      <c r="C181" s="22">
        <v>13.493797302246094</v>
      </c>
      <c r="D181" s="23">
        <v>19.300914764404297</v>
      </c>
      <c r="E181" s="24">
        <v>352.5</v>
      </c>
      <c r="F181" s="24">
        <v>50.162006425671279</v>
      </c>
      <c r="G181" s="24">
        <v>-66.461097467690706</v>
      </c>
      <c r="H181" s="24">
        <v>50.161989657879793</v>
      </c>
      <c r="I181" s="24">
        <v>-66.461141702886735</v>
      </c>
      <c r="J181" s="24">
        <v>-1.8651171922683716</v>
      </c>
      <c r="K181" s="24">
        <v>-3.1608066558837891</v>
      </c>
      <c r="L181" s="25">
        <v>0.9624825119972229</v>
      </c>
      <c r="M181" s="21">
        <v>25569.002539097222</v>
      </c>
      <c r="N181" s="23">
        <v>4.6391139030456543</v>
      </c>
      <c r="O181" s="26">
        <v>26480.455078125</v>
      </c>
      <c r="P181" s="26">
        <v>43331.9375</v>
      </c>
      <c r="Q181" s="27">
        <v>26.840642929077148</v>
      </c>
      <c r="R181" s="28">
        <v>37.763702392578125</v>
      </c>
      <c r="S181" s="29">
        <v>1.021247386932373</v>
      </c>
      <c r="T181" s="30">
        <v>28.165760040283203</v>
      </c>
      <c r="U181" s="23">
        <v>11.59326171875</v>
      </c>
      <c r="V181" s="31">
        <v>0.44047448039054871</v>
      </c>
      <c r="W181" s="32">
        <v>1.1600571870803833</v>
      </c>
      <c r="X181" s="33">
        <v>9.5209131240844727</v>
      </c>
      <c r="Y181" s="34">
        <v>88.415962219238281</v>
      </c>
      <c r="Z181" s="35">
        <v>139.5677490234375</v>
      </c>
      <c r="AA181" s="23">
        <v>4.6391139030456543</v>
      </c>
      <c r="AB181" s="36">
        <v>16.434999465942383</v>
      </c>
    </row>
    <row r="182" spans="1:28" hidden="1" x14ac:dyDescent="0.2">
      <c r="A182" s="21">
        <v>45974.799911481481</v>
      </c>
      <c r="B182" s="22">
        <v>0.70099997520446777</v>
      </c>
      <c r="C182" s="22">
        <v>13.402839660644531</v>
      </c>
      <c r="D182" s="23">
        <v>19.300914764404297</v>
      </c>
      <c r="E182" s="24">
        <v>354.60000610351563</v>
      </c>
      <c r="F182" s="24">
        <v>50.162006425671279</v>
      </c>
      <c r="G182" s="24">
        <v>-66.461097467690706</v>
      </c>
      <c r="H182" s="24">
        <v>50.161988922531663</v>
      </c>
      <c r="I182" s="24">
        <v>-66.461141770970073</v>
      </c>
      <c r="J182" s="24">
        <v>-1.9469115734100342</v>
      </c>
      <c r="K182" s="24">
        <v>-3.1656715869903564</v>
      </c>
      <c r="L182" s="25">
        <v>0.9624825119972229</v>
      </c>
      <c r="M182" s="21">
        <v>25569.002550740741</v>
      </c>
      <c r="N182" s="23">
        <v>4.6391139030456543</v>
      </c>
      <c r="O182" s="26">
        <v>26480.455078125</v>
      </c>
      <c r="P182" s="26">
        <v>43331.9375</v>
      </c>
      <c r="Q182" s="27">
        <v>26.840642929077148</v>
      </c>
      <c r="R182" s="28">
        <v>37.763702392578125</v>
      </c>
      <c r="S182" s="29">
        <v>1.021247386932373</v>
      </c>
      <c r="T182" s="30">
        <v>28.165760040283203</v>
      </c>
      <c r="U182" s="23">
        <v>11.59326171875</v>
      </c>
      <c r="V182" s="31">
        <v>0.44047448039054871</v>
      </c>
      <c r="W182" s="32">
        <v>1.1600571870803833</v>
      </c>
      <c r="X182" s="33">
        <v>9.5209131240844727</v>
      </c>
      <c r="Y182" s="34">
        <v>88.415962219238281</v>
      </c>
      <c r="Z182" s="35">
        <v>139.5677490234375</v>
      </c>
      <c r="AA182" s="23">
        <v>4.6391139030456543</v>
      </c>
      <c r="AB182" s="36">
        <v>16.434999465942383</v>
      </c>
    </row>
    <row r="183" spans="1:28" hidden="1" x14ac:dyDescent="0.2">
      <c r="A183" s="21">
        <v>45974.799923090279</v>
      </c>
      <c r="B183" s="22">
        <v>0.71100002527236938</v>
      </c>
      <c r="C183" s="22">
        <v>13.254638671875</v>
      </c>
      <c r="D183" s="23">
        <v>19.300914764404297</v>
      </c>
      <c r="E183" s="24">
        <v>355.70001220703125</v>
      </c>
      <c r="F183" s="24">
        <v>50.162006425671279</v>
      </c>
      <c r="G183" s="24">
        <v>-66.461097467690706</v>
      </c>
      <c r="H183" s="24">
        <v>50.161988221692503</v>
      </c>
      <c r="I183" s="24">
        <v>-66.461142008051411</v>
      </c>
      <c r="J183" s="24">
        <v>-2.0248672962188721</v>
      </c>
      <c r="K183" s="24">
        <v>-3.1826121807098389</v>
      </c>
      <c r="L183" s="25">
        <v>0.9624825119972229</v>
      </c>
      <c r="M183" s="21">
        <v>25569.002562349538</v>
      </c>
      <c r="N183" s="23">
        <v>4.6391139030456543</v>
      </c>
      <c r="O183" s="26">
        <v>26480.455078125</v>
      </c>
      <c r="P183" s="26">
        <v>43331.9375</v>
      </c>
      <c r="Q183" s="27">
        <v>26.840642929077148</v>
      </c>
      <c r="R183" s="28">
        <v>37.763702392578125</v>
      </c>
      <c r="S183" s="29">
        <v>1.021247386932373</v>
      </c>
      <c r="T183" s="30">
        <v>28.165760040283203</v>
      </c>
      <c r="U183" s="23">
        <v>11.59326171875</v>
      </c>
      <c r="V183" s="31">
        <v>0.44047448039054871</v>
      </c>
      <c r="W183" s="32">
        <v>1.1600571870803833</v>
      </c>
      <c r="X183" s="33">
        <v>9.5209131240844727</v>
      </c>
      <c r="Y183" s="34">
        <v>88.415962219238281</v>
      </c>
      <c r="Z183" s="35">
        <v>139.5677490234375</v>
      </c>
      <c r="AA183" s="23">
        <v>4.6391139030456543</v>
      </c>
      <c r="AB183" s="36">
        <v>16.434999465942383</v>
      </c>
    </row>
    <row r="184" spans="1:28" hidden="1" x14ac:dyDescent="0.2">
      <c r="A184" s="21">
        <v>45974.799934699076</v>
      </c>
      <c r="B184" s="22">
        <v>0.72399997711181641</v>
      </c>
      <c r="C184" s="22">
        <v>13.205591201782227</v>
      </c>
      <c r="D184" s="23">
        <v>18.753658294677734</v>
      </c>
      <c r="E184" s="24">
        <v>354.89999389648438</v>
      </c>
      <c r="F184" s="24">
        <v>50.162006425671279</v>
      </c>
      <c r="G184" s="24">
        <v>-66.461097467690706</v>
      </c>
      <c r="H184" s="24">
        <v>50.161987752965992</v>
      </c>
      <c r="I184" s="24">
        <v>-66.461142070137186</v>
      </c>
      <c r="J184" s="24">
        <v>-2.0770049095153809</v>
      </c>
      <c r="K184" s="24">
        <v>-3.1870484352111816</v>
      </c>
      <c r="L184" s="25">
        <v>0.9624825119972229</v>
      </c>
      <c r="M184" s="21">
        <v>25569.002573958333</v>
      </c>
      <c r="N184" s="23">
        <v>4.6391139030456543</v>
      </c>
      <c r="O184" s="26">
        <v>26480.455078125</v>
      </c>
      <c r="P184" s="26">
        <v>43331.9375</v>
      </c>
      <c r="Q184" s="27">
        <v>26.840642929077148</v>
      </c>
      <c r="R184" s="28">
        <v>37.763702392578125</v>
      </c>
      <c r="S184" s="29">
        <v>1.021247386932373</v>
      </c>
      <c r="T184" s="30">
        <v>28.165760040283203</v>
      </c>
      <c r="U184" s="23">
        <v>11.59326171875</v>
      </c>
      <c r="V184" s="31">
        <v>0.44047448039054871</v>
      </c>
      <c r="W184" s="32">
        <v>1.1600571870803833</v>
      </c>
      <c r="X184" s="33">
        <v>9.5209131240844727</v>
      </c>
      <c r="Y184" s="34">
        <v>88.415962219238281</v>
      </c>
      <c r="Z184" s="35">
        <v>139.5677490234375</v>
      </c>
      <c r="AA184" s="23">
        <v>4.6391139030456543</v>
      </c>
      <c r="AB184" s="36">
        <v>16.434999465942383</v>
      </c>
    </row>
    <row r="185" spans="1:28" hidden="1" x14ac:dyDescent="0.2">
      <c r="A185" s="21">
        <v>45974.799946354164</v>
      </c>
      <c r="B185" s="22">
        <v>0.72500002384185791</v>
      </c>
      <c r="C185" s="22">
        <v>13.005438804626465</v>
      </c>
      <c r="D185" s="23">
        <v>18.753658294677734</v>
      </c>
      <c r="E185" s="24">
        <v>355.39999389648438</v>
      </c>
      <c r="F185" s="24">
        <v>50.162006425671279</v>
      </c>
      <c r="G185" s="24">
        <v>-66.461097467690706</v>
      </c>
      <c r="H185" s="24">
        <v>50.161987398239006</v>
      </c>
      <c r="I185" s="24">
        <v>-66.461142349115548</v>
      </c>
      <c r="J185" s="24">
        <v>-2.1164619922637939</v>
      </c>
      <c r="K185" s="24">
        <v>-3.2069828510284424</v>
      </c>
      <c r="L185" s="25">
        <v>0.9624825119972229</v>
      </c>
      <c r="M185" s="21">
        <v>25569.002585613427</v>
      </c>
      <c r="N185" s="23">
        <v>4.585777759552002</v>
      </c>
      <c r="O185" s="26">
        <v>26834.81640625</v>
      </c>
      <c r="P185" s="26">
        <v>43985.1328125</v>
      </c>
      <c r="Q185" s="27">
        <v>27.276975631713867</v>
      </c>
      <c r="R185" s="28">
        <v>37.265022277832031</v>
      </c>
      <c r="S185" s="29">
        <v>1.0215978622436523</v>
      </c>
      <c r="T185" s="30">
        <v>28.590337753295898</v>
      </c>
      <c r="U185" s="23">
        <v>11.177337646484375</v>
      </c>
      <c r="V185" s="31">
        <v>0.40121454000473022</v>
      </c>
      <c r="W185" s="32">
        <v>1.3917808532714844</v>
      </c>
      <c r="X185" s="33">
        <v>9.5564451217651367</v>
      </c>
      <c r="Y185" s="34">
        <v>88.890617370605469</v>
      </c>
      <c r="Z185" s="35">
        <v>140.32144165039063</v>
      </c>
      <c r="AA185" s="23">
        <v>4.585777759552002</v>
      </c>
      <c r="AB185" s="36">
        <v>16.452999114990234</v>
      </c>
    </row>
    <row r="186" spans="1:28" hidden="1" x14ac:dyDescent="0.2">
      <c r="A186" s="21">
        <v>45974.799957974537</v>
      </c>
      <c r="B186" s="22">
        <v>0.72699999809265137</v>
      </c>
      <c r="C186" s="22">
        <v>13.091570854187012</v>
      </c>
      <c r="D186" s="23">
        <v>18.753658294677734</v>
      </c>
      <c r="E186" s="24">
        <v>355.79998779296875</v>
      </c>
      <c r="F186" s="24">
        <v>50.162006425671279</v>
      </c>
      <c r="G186" s="24">
        <v>-66.461097467690706</v>
      </c>
      <c r="H186" s="24">
        <v>50.161987046041233</v>
      </c>
      <c r="I186" s="24">
        <v>-66.461142621689817</v>
      </c>
      <c r="J186" s="24">
        <v>-2.1556375026702881</v>
      </c>
      <c r="K186" s="24">
        <v>-3.2264595031738281</v>
      </c>
      <c r="L186" s="25">
        <v>0.9624825119972229</v>
      </c>
      <c r="M186" s="21">
        <v>25569.002597233797</v>
      </c>
      <c r="N186" s="23">
        <v>4.585777759552002</v>
      </c>
      <c r="O186" s="26">
        <v>26834.81640625</v>
      </c>
      <c r="P186" s="26">
        <v>43985.1328125</v>
      </c>
      <c r="Q186" s="27">
        <v>27.276975631713867</v>
      </c>
      <c r="R186" s="28">
        <v>37.265022277832031</v>
      </c>
      <c r="S186" s="29">
        <v>1.0215978622436523</v>
      </c>
      <c r="T186" s="30">
        <v>28.590337753295898</v>
      </c>
      <c r="U186" s="23">
        <v>11.177337646484375</v>
      </c>
      <c r="V186" s="31">
        <v>0.40121454000473022</v>
      </c>
      <c r="W186" s="32">
        <v>1.3917808532714844</v>
      </c>
      <c r="X186" s="33">
        <v>9.5564451217651367</v>
      </c>
      <c r="Y186" s="34">
        <v>88.890617370605469</v>
      </c>
      <c r="Z186" s="35">
        <v>140.32144165039063</v>
      </c>
      <c r="AA186" s="23">
        <v>4.585777759552002</v>
      </c>
      <c r="AB186" s="36">
        <v>16.452999114990234</v>
      </c>
    </row>
    <row r="187" spans="1:28" hidden="1" x14ac:dyDescent="0.2">
      <c r="A187" s="21">
        <v>45974.799969641201</v>
      </c>
      <c r="B187" s="22">
        <v>0.73600000143051147</v>
      </c>
      <c r="C187" s="22">
        <v>12.813182830810547</v>
      </c>
      <c r="D187" s="23">
        <v>18.753658294677734</v>
      </c>
      <c r="E187" s="24">
        <v>355.39999389648438</v>
      </c>
      <c r="F187" s="24">
        <v>50.162006425671279</v>
      </c>
      <c r="G187" s="24">
        <v>-66.461097467690706</v>
      </c>
      <c r="H187" s="24">
        <v>50.161986727050127</v>
      </c>
      <c r="I187" s="24">
        <v>-66.461142548215022</v>
      </c>
      <c r="J187" s="24">
        <v>-2.1911196708679199</v>
      </c>
      <c r="K187" s="24">
        <v>-3.2212095260620117</v>
      </c>
      <c r="L187" s="25">
        <v>0.9624825119972229</v>
      </c>
      <c r="M187" s="21">
        <v>25569.002608900464</v>
      </c>
      <c r="N187" s="23">
        <v>4.585777759552002</v>
      </c>
      <c r="O187" s="26">
        <v>26834.81640625</v>
      </c>
      <c r="P187" s="26">
        <v>43985.1328125</v>
      </c>
      <c r="Q187" s="27">
        <v>27.276975631713867</v>
      </c>
      <c r="R187" s="28">
        <v>37.265022277832031</v>
      </c>
      <c r="S187" s="29">
        <v>1.0215978622436523</v>
      </c>
      <c r="T187" s="30">
        <v>28.590337753295898</v>
      </c>
      <c r="U187" s="23">
        <v>11.177337646484375</v>
      </c>
      <c r="V187" s="31">
        <v>0.40121454000473022</v>
      </c>
      <c r="W187" s="32">
        <v>1.3917808532714844</v>
      </c>
      <c r="X187" s="33">
        <v>9.5564451217651367</v>
      </c>
      <c r="Y187" s="34">
        <v>88.890617370605469</v>
      </c>
      <c r="Z187" s="35">
        <v>140.32144165039063</v>
      </c>
      <c r="AA187" s="23">
        <v>4.585777759552002</v>
      </c>
      <c r="AB187" s="36">
        <v>16.452999114990234</v>
      </c>
    </row>
    <row r="188" spans="1:28" hidden="1" x14ac:dyDescent="0.2">
      <c r="A188" s="21">
        <v>45974.799981284719</v>
      </c>
      <c r="B188" s="22">
        <v>0.77999997138977051</v>
      </c>
      <c r="C188" s="22">
        <v>12.67094612121582</v>
      </c>
      <c r="D188" s="23">
        <v>18.753658294677734</v>
      </c>
      <c r="E188" s="24">
        <v>356.10000610351563</v>
      </c>
      <c r="F188" s="24">
        <v>50.162006425671279</v>
      </c>
      <c r="G188" s="24">
        <v>-66.461097467690706</v>
      </c>
      <c r="H188" s="24">
        <v>50.161986462747599</v>
      </c>
      <c r="I188" s="24">
        <v>-66.461142734420079</v>
      </c>
      <c r="J188" s="24">
        <v>-2.2205185890197754</v>
      </c>
      <c r="K188" s="24">
        <v>-3.2345147132873535</v>
      </c>
      <c r="L188" s="25">
        <v>0.96180814504623413</v>
      </c>
      <c r="M188" s="21">
        <v>25569.002620543983</v>
      </c>
      <c r="N188" s="23">
        <v>4.585777759552002</v>
      </c>
      <c r="O188" s="26">
        <v>26834.81640625</v>
      </c>
      <c r="P188" s="26">
        <v>43985.1328125</v>
      </c>
      <c r="Q188" s="27">
        <v>27.276975631713867</v>
      </c>
      <c r="R188" s="28">
        <v>37.265022277832031</v>
      </c>
      <c r="S188" s="29">
        <v>1.0215978622436523</v>
      </c>
      <c r="T188" s="30">
        <v>28.590337753295898</v>
      </c>
      <c r="U188" s="23">
        <v>11.177337646484375</v>
      </c>
      <c r="V188" s="31">
        <v>0.40121454000473022</v>
      </c>
      <c r="W188" s="32">
        <v>1.3917808532714844</v>
      </c>
      <c r="X188" s="33">
        <v>9.5564451217651367</v>
      </c>
      <c r="Y188" s="34">
        <v>88.890617370605469</v>
      </c>
      <c r="Z188" s="35">
        <v>140.32144165039063</v>
      </c>
      <c r="AA188" s="23">
        <v>4.585777759552002</v>
      </c>
      <c r="AB188" s="36">
        <v>16.452999114990234</v>
      </c>
    </row>
    <row r="189" spans="1:28" hidden="1" x14ac:dyDescent="0.2">
      <c r="A189" s="21">
        <v>45974.799992881941</v>
      </c>
      <c r="B189" s="22">
        <v>0.87099999189376831</v>
      </c>
      <c r="C189" s="22">
        <v>12.395914077758789</v>
      </c>
      <c r="D189" s="23">
        <v>18.15986442565918</v>
      </c>
      <c r="E189" s="24">
        <v>355.39999389648438</v>
      </c>
      <c r="F189" s="24">
        <v>50.162006425671279</v>
      </c>
      <c r="G189" s="24">
        <v>-66.461097467690706</v>
      </c>
      <c r="H189" s="24">
        <v>50.161986200092585</v>
      </c>
      <c r="I189" s="24">
        <v>-66.461142695390066</v>
      </c>
      <c r="J189" s="24">
        <v>-2.2497344017028809</v>
      </c>
      <c r="K189" s="24">
        <v>-3.2317256927490234</v>
      </c>
      <c r="L189" s="25">
        <v>0.96180814504623413</v>
      </c>
      <c r="M189" s="21">
        <v>25569.002632141204</v>
      </c>
      <c r="N189" s="23">
        <v>4.585777759552002</v>
      </c>
      <c r="O189" s="26">
        <v>26834.81640625</v>
      </c>
      <c r="P189" s="26">
        <v>43985.1328125</v>
      </c>
      <c r="Q189" s="27">
        <v>27.276975631713867</v>
      </c>
      <c r="R189" s="28">
        <v>37.265022277832031</v>
      </c>
      <c r="S189" s="29">
        <v>1.0215978622436523</v>
      </c>
      <c r="T189" s="30">
        <v>28.590337753295898</v>
      </c>
      <c r="U189" s="23">
        <v>11.177337646484375</v>
      </c>
      <c r="V189" s="31">
        <v>0.40121454000473022</v>
      </c>
      <c r="W189" s="32">
        <v>1.3917808532714844</v>
      </c>
      <c r="X189" s="33">
        <v>9.5564451217651367</v>
      </c>
      <c r="Y189" s="34">
        <v>88.890617370605469</v>
      </c>
      <c r="Z189" s="35">
        <v>140.32144165039063</v>
      </c>
      <c r="AA189" s="23">
        <v>4.585777759552002</v>
      </c>
      <c r="AB189" s="36">
        <v>16.452999114990234</v>
      </c>
    </row>
    <row r="190" spans="1:28" hidden="1" x14ac:dyDescent="0.2">
      <c r="A190" s="21">
        <v>45974.800004490739</v>
      </c>
      <c r="B190" s="22">
        <v>0.97000002861022949</v>
      </c>
      <c r="C190" s="22">
        <v>11.857526779174805</v>
      </c>
      <c r="D190" s="23">
        <v>18.15986442565918</v>
      </c>
      <c r="E190" s="24">
        <v>355.60000610351563</v>
      </c>
      <c r="F190" s="24">
        <v>50.162006425671279</v>
      </c>
      <c r="G190" s="24">
        <v>-66.461097467690706</v>
      </c>
      <c r="H190" s="24">
        <v>50.161985983411455</v>
      </c>
      <c r="I190" s="24">
        <v>-66.461142725299439</v>
      </c>
      <c r="J190" s="24">
        <v>-2.2738361358642578</v>
      </c>
      <c r="K190" s="24">
        <v>-3.2338628768920898</v>
      </c>
      <c r="L190" s="25">
        <v>0.96180814504623413</v>
      </c>
      <c r="M190" s="21">
        <v>25569.002643749998</v>
      </c>
      <c r="N190" s="23">
        <v>4.585777759552002</v>
      </c>
      <c r="O190" s="26">
        <v>26834.81640625</v>
      </c>
      <c r="P190" s="26">
        <v>43985.1328125</v>
      </c>
      <c r="Q190" s="27">
        <v>27.276975631713867</v>
      </c>
      <c r="R190" s="28">
        <v>37.265022277832031</v>
      </c>
      <c r="S190" s="29">
        <v>1.0215978622436523</v>
      </c>
      <c r="T190" s="30">
        <v>28.590337753295898</v>
      </c>
      <c r="U190" s="23">
        <v>11.177337646484375</v>
      </c>
      <c r="V190" s="31">
        <v>0.40121454000473022</v>
      </c>
      <c r="W190" s="32">
        <v>1.3917808532714844</v>
      </c>
      <c r="X190" s="33">
        <v>9.5564451217651367</v>
      </c>
      <c r="Y190" s="34">
        <v>88.890617370605469</v>
      </c>
      <c r="Z190" s="35">
        <v>140.32144165039063</v>
      </c>
      <c r="AA190" s="23">
        <v>4.585777759552002</v>
      </c>
      <c r="AB190" s="36">
        <v>16.452999114990234</v>
      </c>
    </row>
    <row r="191" spans="1:28" hidden="1" x14ac:dyDescent="0.2">
      <c r="A191" s="21">
        <v>45974.800016145833</v>
      </c>
      <c r="B191" s="22">
        <v>0.95300000905990601</v>
      </c>
      <c r="C191" s="22">
        <v>11.654828071594238</v>
      </c>
      <c r="D191" s="23">
        <v>18.15986442565918</v>
      </c>
      <c r="E191" s="24">
        <v>355.39999389648438</v>
      </c>
      <c r="F191" s="24">
        <v>50.162006425671279</v>
      </c>
      <c r="G191" s="24">
        <v>-66.461097467690706</v>
      </c>
      <c r="H191" s="24">
        <v>50.161985220008411</v>
      </c>
      <c r="I191" s="24">
        <v>-66.461142498027172</v>
      </c>
      <c r="J191" s="24">
        <v>-2.3587512969970703</v>
      </c>
      <c r="K191" s="24">
        <v>-3.2176234722137451</v>
      </c>
      <c r="L191" s="25">
        <v>0.96180814504623413</v>
      </c>
      <c r="M191" s="21">
        <v>25569.002655405093</v>
      </c>
      <c r="N191" s="23">
        <v>4.8080530166625977</v>
      </c>
      <c r="O191" s="26">
        <v>26917.20703125</v>
      </c>
      <c r="P191" s="26">
        <v>43815.27734375</v>
      </c>
      <c r="Q191" s="27">
        <v>27.19743537902832</v>
      </c>
      <c r="R191" s="28">
        <v>37.150955200195313</v>
      </c>
      <c r="S191" s="29">
        <v>1.0215141773223877</v>
      </c>
      <c r="T191" s="30">
        <v>28.479930877685547</v>
      </c>
      <c r="U191" s="23">
        <v>10.86322021484375</v>
      </c>
      <c r="V191" s="31">
        <v>0.37660109996795654</v>
      </c>
      <c r="W191" s="32">
        <v>1.9382210969924927</v>
      </c>
      <c r="X191" s="33">
        <v>9.4982309341430664</v>
      </c>
      <c r="Y191" s="34">
        <v>88.780746459960938</v>
      </c>
      <c r="Z191" s="35">
        <v>140.12945556640625</v>
      </c>
      <c r="AA191" s="23">
        <v>4.8080530166625977</v>
      </c>
      <c r="AB191" s="36">
        <v>16.452999114990234</v>
      </c>
    </row>
    <row r="192" spans="1:28" hidden="1" x14ac:dyDescent="0.2">
      <c r="A192" s="21">
        <v>45974.800027789352</v>
      </c>
      <c r="B192" s="22">
        <v>0.93300002813339233</v>
      </c>
      <c r="C192" s="22">
        <v>11.314786911010742</v>
      </c>
      <c r="D192" s="23">
        <v>18.15986442565918</v>
      </c>
      <c r="E192" s="24">
        <v>355.79998779296875</v>
      </c>
      <c r="F192" s="24">
        <v>50.162006425671279</v>
      </c>
      <c r="G192" s="24">
        <v>-66.461097467690706</v>
      </c>
      <c r="H192" s="24">
        <v>50.161985032296499</v>
      </c>
      <c r="I192" s="24">
        <v>-66.4611428220107</v>
      </c>
      <c r="J192" s="24">
        <v>-2.3796308040618896</v>
      </c>
      <c r="K192" s="24">
        <v>-3.2407734394073486</v>
      </c>
      <c r="L192" s="25">
        <v>0.96180814504623413</v>
      </c>
      <c r="M192" s="21">
        <v>25569.002667048611</v>
      </c>
      <c r="N192" s="23">
        <v>4.8080530166625977</v>
      </c>
      <c r="O192" s="26">
        <v>26917.20703125</v>
      </c>
      <c r="P192" s="26">
        <v>43815.27734375</v>
      </c>
      <c r="Q192" s="27">
        <v>27.19743537902832</v>
      </c>
      <c r="R192" s="28">
        <v>37.150955200195313</v>
      </c>
      <c r="S192" s="29">
        <v>1.0215141773223877</v>
      </c>
      <c r="T192" s="30">
        <v>28.479930877685547</v>
      </c>
      <c r="U192" s="23">
        <v>10.86322021484375</v>
      </c>
      <c r="V192" s="31">
        <v>0.37660109996795654</v>
      </c>
      <c r="W192" s="32">
        <v>1.9382210969924927</v>
      </c>
      <c r="X192" s="33">
        <v>9.4982309341430664</v>
      </c>
      <c r="Y192" s="34">
        <v>88.780746459960938</v>
      </c>
      <c r="Z192" s="35">
        <v>140.12945556640625</v>
      </c>
      <c r="AA192" s="23">
        <v>4.8080530166625977</v>
      </c>
      <c r="AB192" s="36">
        <v>16.452999114990234</v>
      </c>
    </row>
    <row r="193" spans="1:28" hidden="1" x14ac:dyDescent="0.2">
      <c r="A193" s="21">
        <v>45974.800039467591</v>
      </c>
      <c r="B193" s="22">
        <v>0.97600001096725464</v>
      </c>
      <c r="C193" s="22">
        <v>11.26828670501709</v>
      </c>
      <c r="D193" s="23">
        <v>18.15986442565918</v>
      </c>
      <c r="E193" s="24">
        <v>355.20001220703125</v>
      </c>
      <c r="F193" s="24">
        <v>50.162006425671279</v>
      </c>
      <c r="G193" s="24">
        <v>-66.461097467690706</v>
      </c>
      <c r="H193" s="24">
        <v>50.161984537213911</v>
      </c>
      <c r="I193" s="24">
        <v>-66.46114282792729</v>
      </c>
      <c r="J193" s="24">
        <v>-2.4347000122070313</v>
      </c>
      <c r="K193" s="24">
        <v>-3.2411963939666748</v>
      </c>
      <c r="L193" s="25">
        <v>0.96113389730453491</v>
      </c>
      <c r="M193" s="21">
        <v>25569.002678726851</v>
      </c>
      <c r="N193" s="23">
        <v>4.8080530166625977</v>
      </c>
      <c r="O193" s="26">
        <v>26917.20703125</v>
      </c>
      <c r="P193" s="26">
        <v>43815.27734375</v>
      </c>
      <c r="Q193" s="27">
        <v>27.19743537902832</v>
      </c>
      <c r="R193" s="28">
        <v>37.150955200195313</v>
      </c>
      <c r="S193" s="29">
        <v>1.0215141773223877</v>
      </c>
      <c r="T193" s="30">
        <v>28.479930877685547</v>
      </c>
      <c r="U193" s="23">
        <v>10.86322021484375</v>
      </c>
      <c r="V193" s="31">
        <v>0.37660109996795654</v>
      </c>
      <c r="W193" s="32">
        <v>1.9382210969924927</v>
      </c>
      <c r="X193" s="33">
        <v>9.4982309341430664</v>
      </c>
      <c r="Y193" s="34">
        <v>88.780746459960938</v>
      </c>
      <c r="Z193" s="35">
        <v>140.12945556640625</v>
      </c>
      <c r="AA193" s="23">
        <v>4.8080530166625977</v>
      </c>
      <c r="AB193" s="36">
        <v>16.452999114990234</v>
      </c>
    </row>
    <row r="194" spans="1:28" hidden="1" x14ac:dyDescent="0.2">
      <c r="A194" s="21">
        <v>45974.800051134262</v>
      </c>
      <c r="B194" s="22">
        <v>1.0080000162124634</v>
      </c>
      <c r="C194" s="22">
        <v>11.373948097229004</v>
      </c>
      <c r="D194" s="23">
        <v>17.577960968017578</v>
      </c>
      <c r="E194" s="24">
        <v>354.79998779296875</v>
      </c>
      <c r="F194" s="24">
        <v>50.162006425671279</v>
      </c>
      <c r="G194" s="24">
        <v>-66.461097467690706</v>
      </c>
      <c r="H194" s="24">
        <v>50.161984238220711</v>
      </c>
      <c r="I194" s="24">
        <v>-66.461143075273185</v>
      </c>
      <c r="J194" s="24">
        <v>-2.4679574966430664</v>
      </c>
      <c r="K194" s="24">
        <v>-3.2588703632354736</v>
      </c>
      <c r="L194" s="25">
        <v>0.96113389730453491</v>
      </c>
      <c r="M194" s="21">
        <v>25569.002690393518</v>
      </c>
      <c r="N194" s="23">
        <v>4.8080530166625977</v>
      </c>
      <c r="O194" s="26">
        <v>26917.20703125</v>
      </c>
      <c r="P194" s="26">
        <v>43815.27734375</v>
      </c>
      <c r="Q194" s="27">
        <v>27.19743537902832</v>
      </c>
      <c r="R194" s="28">
        <v>37.150955200195313</v>
      </c>
      <c r="S194" s="29">
        <v>1.0215141773223877</v>
      </c>
      <c r="T194" s="30">
        <v>28.479930877685547</v>
      </c>
      <c r="U194" s="23">
        <v>10.86322021484375</v>
      </c>
      <c r="V194" s="31">
        <v>0.37660109996795654</v>
      </c>
      <c r="W194" s="32">
        <v>1.9382210969924927</v>
      </c>
      <c r="X194" s="33">
        <v>9.4982309341430664</v>
      </c>
      <c r="Y194" s="34">
        <v>88.780746459960938</v>
      </c>
      <c r="Z194" s="35">
        <v>140.12945556640625</v>
      </c>
      <c r="AA194" s="23">
        <v>4.8080530166625977</v>
      </c>
      <c r="AB194" s="36">
        <v>16.452999114990234</v>
      </c>
    </row>
    <row r="195" spans="1:28" hidden="1" x14ac:dyDescent="0.2">
      <c r="A195" s="21">
        <v>45974.80006277778</v>
      </c>
      <c r="B195" s="22">
        <v>0.99599999189376831</v>
      </c>
      <c r="C195" s="22">
        <v>10.993471145629883</v>
      </c>
      <c r="D195" s="23">
        <v>17.577960968017578</v>
      </c>
      <c r="E195" s="24">
        <v>354.79998779296875</v>
      </c>
      <c r="F195" s="24">
        <v>50.162006425671279</v>
      </c>
      <c r="G195" s="24">
        <v>-66.461097467690706</v>
      </c>
      <c r="H195" s="24">
        <v>50.161983865209059</v>
      </c>
      <c r="I195" s="24">
        <v>-66.461143052056926</v>
      </c>
      <c r="J195" s="24">
        <v>-2.5094485282897949</v>
      </c>
      <c r="K195" s="24">
        <v>-3.257211446762085</v>
      </c>
      <c r="L195" s="25">
        <v>0.96113389730453491</v>
      </c>
      <c r="M195" s="21">
        <v>25569.002702037036</v>
      </c>
      <c r="N195" s="23">
        <v>4.8080530166625977</v>
      </c>
      <c r="O195" s="26">
        <v>26917.20703125</v>
      </c>
      <c r="P195" s="26">
        <v>43815.27734375</v>
      </c>
      <c r="Q195" s="27">
        <v>27.19743537902832</v>
      </c>
      <c r="R195" s="28">
        <v>37.150955200195313</v>
      </c>
      <c r="S195" s="29">
        <v>1.0215141773223877</v>
      </c>
      <c r="T195" s="30">
        <v>28.479930877685547</v>
      </c>
      <c r="U195" s="23">
        <v>10.86322021484375</v>
      </c>
      <c r="V195" s="31">
        <v>0.37660109996795654</v>
      </c>
      <c r="W195" s="32">
        <v>1.9382210969924927</v>
      </c>
      <c r="X195" s="33">
        <v>9.4982309341430664</v>
      </c>
      <c r="Y195" s="34">
        <v>88.780746459960938</v>
      </c>
      <c r="Z195" s="35">
        <v>140.12945556640625</v>
      </c>
      <c r="AA195" s="23">
        <v>4.8080530166625977</v>
      </c>
      <c r="AB195" s="36">
        <v>16.452999114990234</v>
      </c>
    </row>
    <row r="196" spans="1:28" hidden="1" x14ac:dyDescent="0.2">
      <c r="A196" s="21">
        <v>45974.800074409723</v>
      </c>
      <c r="B196" s="22">
        <v>0.99800002574920654</v>
      </c>
      <c r="C196" s="22">
        <v>11.036714553833008</v>
      </c>
      <c r="D196" s="23">
        <v>17.577960968017578</v>
      </c>
      <c r="E196" s="24">
        <v>355.89999389648438</v>
      </c>
      <c r="F196" s="24">
        <v>50.162006425671279</v>
      </c>
      <c r="G196" s="24">
        <v>-66.461097467690706</v>
      </c>
      <c r="H196" s="24">
        <v>50.16198356582116</v>
      </c>
      <c r="I196" s="24">
        <v>-66.461143222754316</v>
      </c>
      <c r="J196" s="24">
        <v>-2.5427501201629639</v>
      </c>
      <c r="K196" s="24">
        <v>-3.2694084644317627</v>
      </c>
      <c r="L196" s="25">
        <v>0.96113389730453491</v>
      </c>
      <c r="M196" s="21">
        <v>25569.002713668982</v>
      </c>
      <c r="N196" s="23">
        <v>4.8080530166625977</v>
      </c>
      <c r="O196" s="26">
        <v>26917.20703125</v>
      </c>
      <c r="P196" s="26">
        <v>43815.27734375</v>
      </c>
      <c r="Q196" s="27">
        <v>27.19743537902832</v>
      </c>
      <c r="R196" s="28">
        <v>37.150955200195313</v>
      </c>
      <c r="S196" s="29">
        <v>1.0215141773223877</v>
      </c>
      <c r="T196" s="30">
        <v>28.479930877685547</v>
      </c>
      <c r="U196" s="23">
        <v>10.86322021484375</v>
      </c>
      <c r="V196" s="31">
        <v>0.37660109996795654</v>
      </c>
      <c r="W196" s="32">
        <v>1.9382210969924927</v>
      </c>
      <c r="X196" s="33">
        <v>9.4982309341430664</v>
      </c>
      <c r="Y196" s="34">
        <v>88.780746459960938</v>
      </c>
      <c r="Z196" s="35">
        <v>140.12945556640625</v>
      </c>
      <c r="AA196" s="23">
        <v>4.8080530166625977</v>
      </c>
      <c r="AB196" s="36">
        <v>16.452999114990234</v>
      </c>
    </row>
    <row r="197" spans="1:28" hidden="1" x14ac:dyDescent="0.2">
      <c r="A197" s="21">
        <v>45974.800086053241</v>
      </c>
      <c r="B197" s="22">
        <v>1.0659999847412109</v>
      </c>
      <c r="C197" s="22">
        <v>11.093997955322266</v>
      </c>
      <c r="D197" s="23">
        <v>17.577960968017578</v>
      </c>
      <c r="E197" s="24">
        <v>355.20001220703125</v>
      </c>
      <c r="F197" s="24">
        <v>50.162006425671279</v>
      </c>
      <c r="G197" s="24">
        <v>-66.461097467690706</v>
      </c>
      <c r="H197" s="24">
        <v>50.161983158726002</v>
      </c>
      <c r="I197" s="24">
        <v>-66.461143175481197</v>
      </c>
      <c r="J197" s="24">
        <v>-2.5880322456359863</v>
      </c>
      <c r="K197" s="24">
        <v>-3.2660307884216309</v>
      </c>
      <c r="L197" s="25">
        <v>0.96113389730453491</v>
      </c>
      <c r="M197" s="21">
        <v>25569.002725312501</v>
      </c>
      <c r="N197" s="23">
        <v>4.5104432106018066</v>
      </c>
      <c r="O197" s="26">
        <v>27312.939453125</v>
      </c>
      <c r="P197" s="26">
        <v>44874.66015625</v>
      </c>
      <c r="Q197" s="27">
        <v>27.87152099609375</v>
      </c>
      <c r="R197" s="28">
        <v>36.612682342529297</v>
      </c>
      <c r="S197" s="29">
        <v>1.0220757722854614</v>
      </c>
      <c r="T197" s="30">
        <v>29.168529510498047</v>
      </c>
      <c r="U197" s="23">
        <v>10.58758544921875</v>
      </c>
      <c r="V197" s="31">
        <v>0.25630655884742737</v>
      </c>
      <c r="W197" s="32">
        <v>2.5385687351226807</v>
      </c>
      <c r="X197" s="33">
        <v>9.6093940734863281</v>
      </c>
      <c r="Y197" s="34">
        <v>89.576286315917969</v>
      </c>
      <c r="Z197" s="35">
        <v>141.41007995605469</v>
      </c>
      <c r="AA197" s="23">
        <v>4.5104432106018066</v>
      </c>
      <c r="AB197" s="36">
        <v>16.452999114990234</v>
      </c>
    </row>
    <row r="198" spans="1:28" hidden="1" x14ac:dyDescent="0.2">
      <c r="A198" s="21">
        <v>45974.800097743057</v>
      </c>
      <c r="B198" s="22">
        <v>1.0570000410079956</v>
      </c>
      <c r="C198" s="22">
        <v>11.119797706604004</v>
      </c>
      <c r="D198" s="23">
        <v>17.577960968017578</v>
      </c>
      <c r="E198" s="24">
        <v>354.29998779296875</v>
      </c>
      <c r="F198" s="24">
        <v>50.162006425671279</v>
      </c>
      <c r="G198" s="24">
        <v>-66.461097467690706</v>
      </c>
      <c r="H198" s="24">
        <v>50.161982551424281</v>
      </c>
      <c r="I198" s="24">
        <v>-66.461143420943685</v>
      </c>
      <c r="J198" s="24">
        <v>-2.6555836200714111</v>
      </c>
      <c r="K198" s="24">
        <v>-3.2835702896118164</v>
      </c>
      <c r="L198" s="25">
        <v>0.96045958995819092</v>
      </c>
      <c r="M198" s="21">
        <v>25569.002737002316</v>
      </c>
      <c r="N198" s="23">
        <v>4.5104432106018066</v>
      </c>
      <c r="O198" s="26">
        <v>27312.939453125</v>
      </c>
      <c r="P198" s="26">
        <v>44874.66015625</v>
      </c>
      <c r="Q198" s="27">
        <v>27.87152099609375</v>
      </c>
      <c r="R198" s="28">
        <v>36.612682342529297</v>
      </c>
      <c r="S198" s="29">
        <v>1.0220757722854614</v>
      </c>
      <c r="T198" s="30">
        <v>29.168529510498047</v>
      </c>
      <c r="U198" s="23">
        <v>10.58758544921875</v>
      </c>
      <c r="V198" s="31">
        <v>0.25630655884742737</v>
      </c>
      <c r="W198" s="32">
        <v>2.5385687351226807</v>
      </c>
      <c r="X198" s="33">
        <v>9.6093940734863281</v>
      </c>
      <c r="Y198" s="34">
        <v>89.576286315917969</v>
      </c>
      <c r="Z198" s="35">
        <v>141.41007995605469</v>
      </c>
      <c r="AA198" s="23">
        <v>4.5104432106018066</v>
      </c>
      <c r="AB198" s="36">
        <v>16.452999114990234</v>
      </c>
    </row>
    <row r="199" spans="1:28" hidden="1" x14ac:dyDescent="0.2">
      <c r="A199" s="21">
        <v>45974.800109374999</v>
      </c>
      <c r="B199" s="22">
        <v>1.0240000486373901</v>
      </c>
      <c r="C199" s="22">
        <v>10.816606521606445</v>
      </c>
      <c r="D199" s="23">
        <v>17.003444671630859</v>
      </c>
      <c r="E199" s="24">
        <v>358.89999389648438</v>
      </c>
      <c r="F199" s="24">
        <v>50.162006425671279</v>
      </c>
      <c r="G199" s="24">
        <v>-66.461097467690706</v>
      </c>
      <c r="H199" s="24">
        <v>50.161982930225683</v>
      </c>
      <c r="I199" s="24">
        <v>-66.461143314521451</v>
      </c>
      <c r="J199" s="24">
        <v>-2.6134486198425293</v>
      </c>
      <c r="K199" s="24">
        <v>-3.275965690612793</v>
      </c>
      <c r="L199" s="25">
        <v>0.96045958995819092</v>
      </c>
      <c r="M199" s="21">
        <v>25569.002748634259</v>
      </c>
      <c r="N199" s="23">
        <v>4.5104432106018066</v>
      </c>
      <c r="O199" s="26">
        <v>27312.939453125</v>
      </c>
      <c r="P199" s="26">
        <v>44874.66015625</v>
      </c>
      <c r="Q199" s="27">
        <v>27.87152099609375</v>
      </c>
      <c r="R199" s="28">
        <v>36.612682342529297</v>
      </c>
      <c r="S199" s="29">
        <v>1.0220757722854614</v>
      </c>
      <c r="T199" s="30">
        <v>29.168529510498047</v>
      </c>
      <c r="U199" s="23">
        <v>10.58758544921875</v>
      </c>
      <c r="V199" s="31">
        <v>0.25630655884742737</v>
      </c>
      <c r="W199" s="32">
        <v>2.5385687351226807</v>
      </c>
      <c r="X199" s="33">
        <v>9.6093940734863281</v>
      </c>
      <c r="Y199" s="34">
        <v>89.576286315917969</v>
      </c>
      <c r="Z199" s="35">
        <v>141.41007995605469</v>
      </c>
      <c r="AA199" s="23">
        <v>4.5104432106018066</v>
      </c>
      <c r="AB199" s="36">
        <v>16.452999114990234</v>
      </c>
    </row>
    <row r="200" spans="1:28" hidden="1" x14ac:dyDescent="0.2">
      <c r="A200" s="21">
        <v>45974.800120983797</v>
      </c>
      <c r="B200" s="22">
        <v>1.0970000028610229</v>
      </c>
      <c r="C200" s="22">
        <v>10.059351921081543</v>
      </c>
      <c r="D200" s="23">
        <v>17.003444671630859</v>
      </c>
      <c r="E200" s="24">
        <v>4.6999998092651367</v>
      </c>
      <c r="F200" s="24">
        <v>50.162006425671279</v>
      </c>
      <c r="G200" s="24">
        <v>-66.461097467690706</v>
      </c>
      <c r="H200" s="24">
        <v>50.161984743854624</v>
      </c>
      <c r="I200" s="24">
        <v>-66.461143416426452</v>
      </c>
      <c r="J200" s="24">
        <v>-2.4117147922515869</v>
      </c>
      <c r="K200" s="24">
        <v>-3.2832472324371338</v>
      </c>
      <c r="L200" s="25">
        <v>0.96045958995819092</v>
      </c>
      <c r="M200" s="21">
        <v>25569.002760243056</v>
      </c>
      <c r="N200" s="23">
        <v>4.5104432106018066</v>
      </c>
      <c r="O200" s="26">
        <v>27312.939453125</v>
      </c>
      <c r="P200" s="26">
        <v>44874.66015625</v>
      </c>
      <c r="Q200" s="27">
        <v>27.87152099609375</v>
      </c>
      <c r="R200" s="28">
        <v>36.612682342529297</v>
      </c>
      <c r="S200" s="29">
        <v>1.0220757722854614</v>
      </c>
      <c r="T200" s="30">
        <v>29.168529510498047</v>
      </c>
      <c r="U200" s="23">
        <v>10.58758544921875</v>
      </c>
      <c r="V200" s="31">
        <v>0.25630655884742737</v>
      </c>
      <c r="W200" s="32">
        <v>2.5385687351226807</v>
      </c>
      <c r="X200" s="33">
        <v>9.6093940734863281</v>
      </c>
      <c r="Y200" s="34">
        <v>89.576286315917969</v>
      </c>
      <c r="Z200" s="35">
        <v>141.41007995605469</v>
      </c>
      <c r="AA200" s="23">
        <v>4.5104432106018066</v>
      </c>
      <c r="AB200" s="36">
        <v>16.452999114990234</v>
      </c>
    </row>
    <row r="201" spans="1:28" hidden="1" x14ac:dyDescent="0.2">
      <c r="A201" s="21">
        <v>45974.800132627315</v>
      </c>
      <c r="B201" s="22">
        <v>1.1710000038146973</v>
      </c>
      <c r="C201" s="22">
        <v>9.71112060546875</v>
      </c>
      <c r="D201" s="23">
        <v>17.003444671630859</v>
      </c>
      <c r="E201" s="24">
        <v>14</v>
      </c>
      <c r="F201" s="24">
        <v>50.162006425671279</v>
      </c>
      <c r="G201" s="24">
        <v>-66.461097467690706</v>
      </c>
      <c r="H201" s="24">
        <v>50.161989066161972</v>
      </c>
      <c r="I201" s="24">
        <v>-66.461142761882101</v>
      </c>
      <c r="J201" s="24">
        <v>-1.9309351444244385</v>
      </c>
      <c r="K201" s="24">
        <v>-3.2364766597747803</v>
      </c>
      <c r="L201" s="25">
        <v>0.96045958995819092</v>
      </c>
      <c r="M201" s="21">
        <v>25569.002771886575</v>
      </c>
      <c r="N201" s="23">
        <v>4.5104432106018066</v>
      </c>
      <c r="O201" s="26">
        <v>27312.939453125</v>
      </c>
      <c r="P201" s="26">
        <v>44874.66015625</v>
      </c>
      <c r="Q201" s="27">
        <v>27.87152099609375</v>
      </c>
      <c r="R201" s="28">
        <v>36.612682342529297</v>
      </c>
      <c r="S201" s="29">
        <v>1.0220757722854614</v>
      </c>
      <c r="T201" s="30">
        <v>29.168529510498047</v>
      </c>
      <c r="U201" s="23">
        <v>10.58758544921875</v>
      </c>
      <c r="V201" s="31">
        <v>0.25630655884742737</v>
      </c>
      <c r="W201" s="32">
        <v>2.5385687351226807</v>
      </c>
      <c r="X201" s="33">
        <v>9.6093940734863281</v>
      </c>
      <c r="Y201" s="34">
        <v>89.576286315917969</v>
      </c>
      <c r="Z201" s="35">
        <v>141.41007995605469</v>
      </c>
      <c r="AA201" s="23">
        <v>4.5104432106018066</v>
      </c>
      <c r="AB201" s="36">
        <v>16.452999114990234</v>
      </c>
    </row>
    <row r="202" spans="1:28" x14ac:dyDescent="0.2">
      <c r="A202" s="21">
        <v>45974.800144270834</v>
      </c>
      <c r="B202" s="22">
        <v>1.2410000562667847</v>
      </c>
      <c r="C202" s="22">
        <v>9.9699230194091797</v>
      </c>
      <c r="D202" s="23">
        <v>17.003444671630859</v>
      </c>
      <c r="E202" s="24">
        <v>24.299999237060547</v>
      </c>
      <c r="F202" s="24">
        <v>50.162006425671279</v>
      </c>
      <c r="G202" s="24">
        <v>-66.461097467690706</v>
      </c>
      <c r="H202" s="24">
        <v>50.161993885298692</v>
      </c>
      <c r="I202" s="24">
        <v>-66.461140444410006</v>
      </c>
      <c r="J202" s="24">
        <v>-1.3948922157287598</v>
      </c>
      <c r="K202" s="24">
        <v>-3.0708825588226318</v>
      </c>
      <c r="L202" s="25">
        <v>0.96045958995819092</v>
      </c>
      <c r="M202" s="21">
        <v>25569.002783530093</v>
      </c>
      <c r="N202" s="23">
        <v>4.5104432106018066</v>
      </c>
      <c r="O202" s="26">
        <v>27312.939453125</v>
      </c>
      <c r="P202" s="26">
        <v>44874.66015625</v>
      </c>
      <c r="Q202" s="27">
        <v>27.87152099609375</v>
      </c>
      <c r="R202" s="28">
        <v>36.612682342529297</v>
      </c>
      <c r="S202" s="29">
        <v>1.0220757722854614</v>
      </c>
      <c r="T202" s="30">
        <v>29.168529510498047</v>
      </c>
      <c r="U202" s="23">
        <v>10.58758544921875</v>
      </c>
      <c r="V202" s="31">
        <v>0.25630655884742737</v>
      </c>
      <c r="W202" s="32">
        <v>2.5385687351226807</v>
      </c>
      <c r="X202" s="33">
        <v>9.6093940734863281</v>
      </c>
      <c r="Y202" s="34">
        <v>89.576286315917969</v>
      </c>
      <c r="Z202" s="35">
        <v>141.41007995605469</v>
      </c>
      <c r="AA202" s="23">
        <v>4.5104432106018066</v>
      </c>
      <c r="AB202" s="36">
        <v>16.452999114990234</v>
      </c>
    </row>
    <row r="203" spans="1:28" x14ac:dyDescent="0.2">
      <c r="A203" s="21">
        <v>45974.800155914352</v>
      </c>
      <c r="B203" s="22">
        <v>1.2799999713897705</v>
      </c>
      <c r="C203" s="22">
        <v>11.705589294433594</v>
      </c>
      <c r="D203" s="23">
        <v>17.003444671630859</v>
      </c>
      <c r="E203" s="24">
        <v>36.200000762939453</v>
      </c>
      <c r="F203" s="24">
        <v>50.162006425671279</v>
      </c>
      <c r="G203" s="24">
        <v>-66.461097467690706</v>
      </c>
      <c r="H203" s="24">
        <v>50.161998771930932</v>
      </c>
      <c r="I203" s="24">
        <v>-66.461136593092363</v>
      </c>
      <c r="J203" s="24">
        <v>-0.85134154558181763</v>
      </c>
      <c r="K203" s="24">
        <v>-2.7956879138946533</v>
      </c>
      <c r="L203" s="25">
        <v>0.95978528261184692</v>
      </c>
      <c r="M203" s="21">
        <v>25569.002795173612</v>
      </c>
      <c r="N203" s="23">
        <v>4.5104432106018066</v>
      </c>
      <c r="O203" s="26">
        <v>27312.939453125</v>
      </c>
      <c r="P203" s="26">
        <v>44874.66015625</v>
      </c>
      <c r="Q203" s="27">
        <v>27.87152099609375</v>
      </c>
      <c r="R203" s="28">
        <v>36.612682342529297</v>
      </c>
      <c r="S203" s="29">
        <v>1.0220757722854614</v>
      </c>
      <c r="T203" s="30">
        <v>29.168529510498047</v>
      </c>
      <c r="U203" s="23">
        <v>10.58758544921875</v>
      </c>
      <c r="V203" s="31">
        <v>0.25630655884742737</v>
      </c>
      <c r="W203" s="32">
        <v>2.5385687351226807</v>
      </c>
      <c r="X203" s="33">
        <v>9.6093940734863281</v>
      </c>
      <c r="Y203" s="34">
        <v>89.576286315917969</v>
      </c>
      <c r="Z203" s="35">
        <v>141.41007995605469</v>
      </c>
      <c r="AA203" s="23">
        <v>4.5104432106018066</v>
      </c>
      <c r="AB203" s="36">
        <v>16.452999114990234</v>
      </c>
    </row>
    <row r="204" spans="1:28" x14ac:dyDescent="0.2">
      <c r="A204" s="21">
        <v>45974.800167546295</v>
      </c>
      <c r="B204" s="22">
        <v>1.2799999713897705</v>
      </c>
      <c r="C204" s="22">
        <v>13.07612133026123</v>
      </c>
      <c r="D204" s="23">
        <v>16.1444091796875</v>
      </c>
      <c r="E204" s="24">
        <v>47.400001525878906</v>
      </c>
      <c r="F204" s="24">
        <v>50.162006425671279</v>
      </c>
      <c r="G204" s="24">
        <v>-66.461097467690706</v>
      </c>
      <c r="H204" s="24">
        <v>50.162003214132774</v>
      </c>
      <c r="I204" s="24">
        <v>-66.46113131977296</v>
      </c>
      <c r="J204" s="24">
        <v>-0.35722589492797852</v>
      </c>
      <c r="K204" s="24">
        <v>-2.4188852310180664</v>
      </c>
      <c r="L204" s="25">
        <v>0.95978528261184692</v>
      </c>
      <c r="M204" s="21">
        <v>25569.002806805554</v>
      </c>
      <c r="N204" s="23">
        <v>4.5803747177124023</v>
      </c>
      <c r="O204" s="26">
        <v>27687.6484375</v>
      </c>
      <c r="P204" s="26">
        <v>45390.6875</v>
      </c>
      <c r="Q204" s="27">
        <v>28.236518859863281</v>
      </c>
      <c r="R204" s="28">
        <v>36.1171875</v>
      </c>
      <c r="S204" s="29">
        <v>1.0223585367202759</v>
      </c>
      <c r="T204" s="30">
        <v>29.503946304321289</v>
      </c>
      <c r="U204" s="23">
        <v>10.355377197265625</v>
      </c>
      <c r="V204" s="31">
        <v>0.21771486103534698</v>
      </c>
      <c r="W204" s="32">
        <v>2.3670895099639893</v>
      </c>
      <c r="X204" s="33">
        <v>9.5804653167724609</v>
      </c>
      <c r="Y204" s="34">
        <v>89.6785888671875</v>
      </c>
      <c r="Z204" s="35">
        <v>141.56578063964844</v>
      </c>
      <c r="AA204" s="23">
        <v>4.5803747177124023</v>
      </c>
      <c r="AB204" s="36">
        <v>16.371999740600586</v>
      </c>
    </row>
    <row r="205" spans="1:28" x14ac:dyDescent="0.2">
      <c r="A205" s="21">
        <v>45974.800179224534</v>
      </c>
      <c r="B205" s="22">
        <v>1.2829999923706055</v>
      </c>
      <c r="C205" s="22">
        <v>13.292332649230957</v>
      </c>
      <c r="D205" s="23">
        <v>16.1444091796875</v>
      </c>
      <c r="E205" s="24">
        <v>58.299999237060547</v>
      </c>
      <c r="F205" s="24">
        <v>50.162006425671279</v>
      </c>
      <c r="G205" s="24">
        <v>-66.461097467690706</v>
      </c>
      <c r="H205" s="24">
        <v>50.162006836161176</v>
      </c>
      <c r="I205" s="24">
        <v>-66.461124891344184</v>
      </c>
      <c r="J205" s="24">
        <v>4.5660048723220825E-2</v>
      </c>
      <c r="K205" s="24">
        <v>-1.9595445394515991</v>
      </c>
      <c r="L205" s="25">
        <v>0.95978528261184692</v>
      </c>
      <c r="M205" s="21">
        <v>25569.002818483797</v>
      </c>
      <c r="N205" s="23">
        <v>4.5803747177124023</v>
      </c>
      <c r="O205" s="26">
        <v>27687.6484375</v>
      </c>
      <c r="P205" s="26">
        <v>45390.6875</v>
      </c>
      <c r="Q205" s="27">
        <v>28.236518859863281</v>
      </c>
      <c r="R205" s="28">
        <v>36.1171875</v>
      </c>
      <c r="S205" s="29">
        <v>1.0223585367202759</v>
      </c>
      <c r="T205" s="30">
        <v>29.503946304321289</v>
      </c>
      <c r="U205" s="23">
        <v>10.355377197265625</v>
      </c>
      <c r="V205" s="31">
        <v>0.21771486103534698</v>
      </c>
      <c r="W205" s="32">
        <v>2.3670895099639893</v>
      </c>
      <c r="X205" s="33">
        <v>9.5804653167724609</v>
      </c>
      <c r="Y205" s="34">
        <v>89.6785888671875</v>
      </c>
      <c r="Z205" s="35">
        <v>141.56578063964844</v>
      </c>
      <c r="AA205" s="23">
        <v>4.5803747177124023</v>
      </c>
      <c r="AB205" s="36">
        <v>16.371999740600586</v>
      </c>
    </row>
    <row r="206" spans="1:28" x14ac:dyDescent="0.2">
      <c r="A206" s="21">
        <v>45974.800190821756</v>
      </c>
      <c r="B206" s="22">
        <v>1.1959999799728394</v>
      </c>
      <c r="C206" s="22">
        <v>13.833515167236328</v>
      </c>
      <c r="D206" s="23">
        <v>16.1444091796875</v>
      </c>
      <c r="E206" s="24">
        <v>51.700000762939453</v>
      </c>
      <c r="F206" s="24">
        <v>50.162006425671279</v>
      </c>
      <c r="G206" s="24">
        <v>-66.461097467690706</v>
      </c>
      <c r="H206" s="24">
        <v>50.162009621858147</v>
      </c>
      <c r="I206" s="24">
        <v>-66.461118434449034</v>
      </c>
      <c r="J206" s="24">
        <v>0.35551905632019043</v>
      </c>
      <c r="K206" s="24">
        <v>-1.498170018196106</v>
      </c>
      <c r="L206" s="25">
        <v>0.95978528261184692</v>
      </c>
      <c r="M206" s="21">
        <v>25569.002830081019</v>
      </c>
      <c r="N206" s="23">
        <v>4.5803747177124023</v>
      </c>
      <c r="O206" s="26">
        <v>27687.6484375</v>
      </c>
      <c r="P206" s="26">
        <v>45390.6875</v>
      </c>
      <c r="Q206" s="27">
        <v>28.236518859863281</v>
      </c>
      <c r="R206" s="28">
        <v>36.1171875</v>
      </c>
      <c r="S206" s="29">
        <v>1.0223585367202759</v>
      </c>
      <c r="T206" s="30">
        <v>29.503946304321289</v>
      </c>
      <c r="U206" s="23">
        <v>10.355377197265625</v>
      </c>
      <c r="V206" s="31">
        <v>0.21771486103534698</v>
      </c>
      <c r="W206" s="32">
        <v>2.3670895099639893</v>
      </c>
      <c r="X206" s="33">
        <v>9.5804653167724609</v>
      </c>
      <c r="Y206" s="34">
        <v>89.6785888671875</v>
      </c>
      <c r="Z206" s="35">
        <v>141.56578063964844</v>
      </c>
      <c r="AA206" s="23">
        <v>4.5803747177124023</v>
      </c>
      <c r="AB206" s="36">
        <v>16.371999740600586</v>
      </c>
    </row>
    <row r="207" spans="1:28" x14ac:dyDescent="0.2">
      <c r="A207" s="21">
        <v>45974.800202488426</v>
      </c>
      <c r="B207" s="22">
        <v>1.0720000267028809</v>
      </c>
      <c r="C207" s="22">
        <v>13.570611953735352</v>
      </c>
      <c r="D207" s="23">
        <v>16.1444091796875</v>
      </c>
      <c r="E207" s="24">
        <v>35.400001525878906</v>
      </c>
      <c r="F207" s="24">
        <v>50.162006425671279</v>
      </c>
      <c r="G207" s="24">
        <v>-66.461097467690706</v>
      </c>
      <c r="H207" s="24">
        <v>50.162011135322999</v>
      </c>
      <c r="I207" s="24">
        <v>-66.461114745382758</v>
      </c>
      <c r="J207" s="24">
        <v>0.5238649845123291</v>
      </c>
      <c r="K207" s="24">
        <v>-1.2345694303512573</v>
      </c>
      <c r="L207" s="25">
        <v>0.95978528261184692</v>
      </c>
      <c r="M207" s="21">
        <v>25569.002841747686</v>
      </c>
      <c r="N207" s="23">
        <v>4.5803747177124023</v>
      </c>
      <c r="O207" s="26">
        <v>27687.6484375</v>
      </c>
      <c r="P207" s="26">
        <v>45390.6875</v>
      </c>
      <c r="Q207" s="27">
        <v>28.236518859863281</v>
      </c>
      <c r="R207" s="28">
        <v>36.1171875</v>
      </c>
      <c r="S207" s="29">
        <v>1.0223585367202759</v>
      </c>
      <c r="T207" s="30">
        <v>29.503946304321289</v>
      </c>
      <c r="U207" s="23">
        <v>10.355377197265625</v>
      </c>
      <c r="V207" s="31">
        <v>0.21771486103534698</v>
      </c>
      <c r="W207" s="32">
        <v>2.3670895099639893</v>
      </c>
      <c r="X207" s="33">
        <v>9.5804653167724609</v>
      </c>
      <c r="Y207" s="34">
        <v>89.6785888671875</v>
      </c>
      <c r="Z207" s="35">
        <v>141.56578063964844</v>
      </c>
      <c r="AA207" s="23">
        <v>4.5803747177124023</v>
      </c>
      <c r="AB207" s="36">
        <v>16.371999740600586</v>
      </c>
    </row>
    <row r="208" spans="1:28" x14ac:dyDescent="0.2">
      <c r="A208" s="21">
        <v>45974.800214120369</v>
      </c>
      <c r="B208" s="22">
        <v>0.94199997186660767</v>
      </c>
      <c r="C208" s="22">
        <v>13.371417045593262</v>
      </c>
      <c r="D208" s="23">
        <v>16.1444091796875</v>
      </c>
      <c r="E208" s="24">
        <v>31</v>
      </c>
      <c r="F208" s="24">
        <v>50.162006425671279</v>
      </c>
      <c r="G208" s="24">
        <v>-66.461097467690706</v>
      </c>
      <c r="H208" s="24">
        <v>50.162011999665864</v>
      </c>
      <c r="I208" s="24">
        <v>-66.461112907731348</v>
      </c>
      <c r="J208" s="24">
        <v>0.62000769376754761</v>
      </c>
      <c r="K208" s="24">
        <v>-1.10326087474823</v>
      </c>
      <c r="L208" s="25">
        <v>0.95911103487014771</v>
      </c>
      <c r="M208" s="21">
        <v>25569.002853379629</v>
      </c>
      <c r="N208" s="23">
        <v>4.5803747177124023</v>
      </c>
      <c r="O208" s="26">
        <v>27687.6484375</v>
      </c>
      <c r="P208" s="26">
        <v>45390.6875</v>
      </c>
      <c r="Q208" s="27">
        <v>28.236518859863281</v>
      </c>
      <c r="R208" s="28">
        <v>36.1171875</v>
      </c>
      <c r="S208" s="29">
        <v>1.0223585367202759</v>
      </c>
      <c r="T208" s="30">
        <v>29.503946304321289</v>
      </c>
      <c r="U208" s="23">
        <v>10.355377197265625</v>
      </c>
      <c r="V208" s="31">
        <v>0.21771486103534698</v>
      </c>
      <c r="W208" s="32">
        <v>2.3670895099639893</v>
      </c>
      <c r="X208" s="33">
        <v>9.5804653167724609</v>
      </c>
      <c r="Y208" s="34">
        <v>89.6785888671875</v>
      </c>
      <c r="Z208" s="35">
        <v>141.56578063964844</v>
      </c>
      <c r="AA208" s="23">
        <v>4.5803747177124023</v>
      </c>
      <c r="AB208" s="36">
        <v>16.371999740600586</v>
      </c>
    </row>
    <row r="209" spans="1:28" x14ac:dyDescent="0.2">
      <c r="A209" s="21">
        <v>45974.800225798608</v>
      </c>
      <c r="B209" s="22">
        <v>0.96200001239776611</v>
      </c>
      <c r="C209" s="22">
        <v>13.602309226989746</v>
      </c>
      <c r="D209" s="23">
        <v>15.604350090026855</v>
      </c>
      <c r="E209" s="24">
        <v>25.899999618530273</v>
      </c>
      <c r="F209" s="24">
        <v>50.162006425671279</v>
      </c>
      <c r="G209" s="24">
        <v>-66.461097467690706</v>
      </c>
      <c r="H209" s="24">
        <v>50.162012337574083</v>
      </c>
      <c r="I209" s="24">
        <v>-66.461112143296688</v>
      </c>
      <c r="J209" s="24">
        <v>0.65759396553039551</v>
      </c>
      <c r="K209" s="24">
        <v>-1.0486385822296143</v>
      </c>
      <c r="L209" s="25">
        <v>0.95911103487014771</v>
      </c>
      <c r="M209" s="21">
        <v>25569.002865057872</v>
      </c>
      <c r="N209" s="23">
        <v>4.5803747177124023</v>
      </c>
      <c r="O209" s="26">
        <v>27687.6484375</v>
      </c>
      <c r="P209" s="26">
        <v>45390.6875</v>
      </c>
      <c r="Q209" s="27">
        <v>28.236518859863281</v>
      </c>
      <c r="R209" s="28">
        <v>36.1171875</v>
      </c>
      <c r="S209" s="29">
        <v>1.0223585367202759</v>
      </c>
      <c r="T209" s="30">
        <v>29.503946304321289</v>
      </c>
      <c r="U209" s="23">
        <v>10.355377197265625</v>
      </c>
      <c r="V209" s="31">
        <v>0.21771486103534698</v>
      </c>
      <c r="W209" s="32">
        <v>2.3670895099639893</v>
      </c>
      <c r="X209" s="33">
        <v>9.5804653167724609</v>
      </c>
      <c r="Y209" s="34">
        <v>89.6785888671875</v>
      </c>
      <c r="Z209" s="35">
        <v>141.56578063964844</v>
      </c>
      <c r="AA209" s="23">
        <v>4.5803747177124023</v>
      </c>
      <c r="AB209" s="36">
        <v>16.371999740600586</v>
      </c>
    </row>
    <row r="210" spans="1:28" x14ac:dyDescent="0.2">
      <c r="A210" s="21">
        <v>45974.800237430558</v>
      </c>
      <c r="B210" s="22">
        <v>0.97200000286102295</v>
      </c>
      <c r="C210" s="22">
        <v>13.513730049133301</v>
      </c>
      <c r="D210" s="23">
        <v>15.604350090026855</v>
      </c>
      <c r="E210" s="24">
        <v>11.600000381469727</v>
      </c>
      <c r="F210" s="24">
        <v>50.162006425671279</v>
      </c>
      <c r="G210" s="24">
        <v>-66.461097467690706</v>
      </c>
      <c r="H210" s="24">
        <v>50.162012224700938</v>
      </c>
      <c r="I210" s="24">
        <v>-66.461111753101093</v>
      </c>
      <c r="J210" s="24">
        <v>0.64503884315490723</v>
      </c>
      <c r="K210" s="24">
        <v>-1.0207573175430298</v>
      </c>
      <c r="L210" s="25">
        <v>0.95911103487014771</v>
      </c>
      <c r="M210" s="21">
        <v>25569.002876689814</v>
      </c>
      <c r="N210" s="23">
        <v>4.1515684127807617</v>
      </c>
      <c r="O210" s="26">
        <v>27846.51953125</v>
      </c>
      <c r="P210" s="26">
        <v>46272.4375</v>
      </c>
      <c r="Q210" s="27">
        <v>28.763986587524414</v>
      </c>
      <c r="R210" s="28">
        <v>35.911128997802734</v>
      </c>
      <c r="S210" s="29">
        <v>1.0228160619735718</v>
      </c>
      <c r="T210" s="30">
        <v>30.077085494995117</v>
      </c>
      <c r="U210" s="23">
        <v>10.08477783203125</v>
      </c>
      <c r="V210" s="31">
        <v>0.21298231184482574</v>
      </c>
      <c r="W210" s="32">
        <v>1.6204476356506348</v>
      </c>
      <c r="X210" s="33">
        <v>9.7051820755004883</v>
      </c>
      <c r="Y210" s="34">
        <v>90.220283508300781</v>
      </c>
      <c r="Z210" s="35">
        <v>142.45646667480469</v>
      </c>
      <c r="AA210" s="23">
        <v>4.1515684127807617</v>
      </c>
      <c r="AB210" s="36">
        <v>16.381000518798828</v>
      </c>
    </row>
    <row r="211" spans="1:28" x14ac:dyDescent="0.2">
      <c r="A211" s="21">
        <v>45974.800249085645</v>
      </c>
      <c r="B211" s="22">
        <v>0.99500000476837158</v>
      </c>
      <c r="C211" s="22">
        <v>13.431994438171387</v>
      </c>
      <c r="D211" s="23">
        <v>15.604350090026855</v>
      </c>
      <c r="E211" s="24">
        <v>7.3000001907348633</v>
      </c>
      <c r="F211" s="24">
        <v>50.162006425671279</v>
      </c>
      <c r="G211" s="24">
        <v>-66.461097467690706</v>
      </c>
      <c r="H211" s="24">
        <v>50.16201215306382</v>
      </c>
      <c r="I211" s="24">
        <v>-66.46111117820918</v>
      </c>
      <c r="J211" s="24">
        <v>0.63707047700881958</v>
      </c>
      <c r="K211" s="24">
        <v>-0.9796786904335022</v>
      </c>
      <c r="L211" s="25">
        <v>0.95911103487014771</v>
      </c>
      <c r="M211" s="21">
        <v>25569.002888344909</v>
      </c>
      <c r="N211" s="23">
        <v>4.1515684127807617</v>
      </c>
      <c r="O211" s="26">
        <v>27846.51953125</v>
      </c>
      <c r="P211" s="26">
        <v>46272.4375</v>
      </c>
      <c r="Q211" s="27">
        <v>28.763986587524414</v>
      </c>
      <c r="R211" s="28">
        <v>35.911128997802734</v>
      </c>
      <c r="S211" s="29">
        <v>1.0228160619735718</v>
      </c>
      <c r="T211" s="30">
        <v>30.077085494995117</v>
      </c>
      <c r="U211" s="23">
        <v>10.08477783203125</v>
      </c>
      <c r="V211" s="31">
        <v>0.21298231184482574</v>
      </c>
      <c r="W211" s="32">
        <v>1.6204476356506348</v>
      </c>
      <c r="X211" s="33">
        <v>9.7051820755004883</v>
      </c>
      <c r="Y211" s="34">
        <v>90.220283508300781</v>
      </c>
      <c r="Z211" s="35">
        <v>142.45646667480469</v>
      </c>
      <c r="AA211" s="23">
        <v>4.1515684127807617</v>
      </c>
      <c r="AB211" s="36">
        <v>16.381000518798828</v>
      </c>
    </row>
    <row r="212" spans="1:28" x14ac:dyDescent="0.2">
      <c r="A212" s="21">
        <v>45974.800260763892</v>
      </c>
      <c r="B212" s="22">
        <v>0.98799997568130493</v>
      </c>
      <c r="C212" s="22">
        <v>13.270240783691406</v>
      </c>
      <c r="D212" s="23">
        <v>15.604350090026855</v>
      </c>
      <c r="E212" s="24">
        <v>5.3000001907348633</v>
      </c>
      <c r="F212" s="24">
        <v>50.162006425671279</v>
      </c>
      <c r="G212" s="24">
        <v>-66.461097467690706</v>
      </c>
      <c r="H212" s="24">
        <v>50.162012912112417</v>
      </c>
      <c r="I212" s="24">
        <v>-66.461111019781697</v>
      </c>
      <c r="J212" s="24">
        <v>0.72150111198425293</v>
      </c>
      <c r="K212" s="24">
        <v>-0.96835827827453613</v>
      </c>
      <c r="L212" s="25">
        <v>0.95911103487014771</v>
      </c>
      <c r="M212" s="21">
        <v>25569.002900023148</v>
      </c>
      <c r="N212" s="23">
        <v>4.1515684127807617</v>
      </c>
      <c r="O212" s="26">
        <v>27846.51953125</v>
      </c>
      <c r="P212" s="26">
        <v>46272.4375</v>
      </c>
      <c r="Q212" s="27">
        <v>28.763986587524414</v>
      </c>
      <c r="R212" s="28">
        <v>35.911128997802734</v>
      </c>
      <c r="S212" s="29">
        <v>1.0228160619735718</v>
      </c>
      <c r="T212" s="30">
        <v>30.077085494995117</v>
      </c>
      <c r="U212" s="23">
        <v>10.08477783203125</v>
      </c>
      <c r="V212" s="31">
        <v>0.21298231184482574</v>
      </c>
      <c r="W212" s="32">
        <v>1.6204476356506348</v>
      </c>
      <c r="X212" s="33">
        <v>9.7051820755004883</v>
      </c>
      <c r="Y212" s="34">
        <v>90.220283508300781</v>
      </c>
      <c r="Z212" s="35">
        <v>142.45646667480469</v>
      </c>
      <c r="AA212" s="23">
        <v>4.1515684127807617</v>
      </c>
      <c r="AB212" s="36">
        <v>16.381000518798828</v>
      </c>
    </row>
    <row r="213" spans="1:28" x14ac:dyDescent="0.2">
      <c r="A213" s="21">
        <v>45974.800272430555</v>
      </c>
      <c r="B213" s="22">
        <v>0.96700000762939453</v>
      </c>
      <c r="C213" s="22">
        <v>13.279781341552734</v>
      </c>
      <c r="D213" s="23">
        <v>15.604350090026855</v>
      </c>
      <c r="E213" s="24">
        <v>4.9000000953674316</v>
      </c>
      <c r="F213" s="24">
        <v>50.162006425671279</v>
      </c>
      <c r="G213" s="24">
        <v>-66.461097467690706</v>
      </c>
      <c r="H213" s="24">
        <v>50.162015535840744</v>
      </c>
      <c r="I213" s="24">
        <v>-66.461110874045872</v>
      </c>
      <c r="J213" s="24">
        <v>1.0133441686630249</v>
      </c>
      <c r="K213" s="24">
        <v>-0.95794475078582764</v>
      </c>
      <c r="L213" s="25">
        <v>0.95776247978210449</v>
      </c>
      <c r="M213" s="21">
        <v>25569.002911689815</v>
      </c>
      <c r="N213" s="23">
        <v>4.1515684127807617</v>
      </c>
      <c r="O213" s="26">
        <v>27846.51953125</v>
      </c>
      <c r="P213" s="26">
        <v>46272.4375</v>
      </c>
      <c r="Q213" s="27">
        <v>28.763986587524414</v>
      </c>
      <c r="R213" s="28">
        <v>35.911128997802734</v>
      </c>
      <c r="S213" s="29">
        <v>1.0228160619735718</v>
      </c>
      <c r="T213" s="30">
        <v>30.077085494995117</v>
      </c>
      <c r="U213" s="23">
        <v>10.08477783203125</v>
      </c>
      <c r="V213" s="31">
        <v>0.21298231184482574</v>
      </c>
      <c r="W213" s="32">
        <v>1.6204476356506348</v>
      </c>
      <c r="X213" s="33">
        <v>9.7051820755004883</v>
      </c>
      <c r="Y213" s="34">
        <v>90.220283508300781</v>
      </c>
      <c r="Z213" s="35">
        <v>142.45646667480469</v>
      </c>
      <c r="AA213" s="23">
        <v>4.1515684127807617</v>
      </c>
      <c r="AB213" s="36">
        <v>16.381000518798828</v>
      </c>
    </row>
    <row r="214" spans="1:28" x14ac:dyDescent="0.2">
      <c r="A214" s="21">
        <v>45974.800284143515</v>
      </c>
      <c r="B214" s="22">
        <v>0.93699997663497925</v>
      </c>
      <c r="C214" s="22">
        <v>13.521499633789063</v>
      </c>
      <c r="D214" s="23">
        <v>15.053217887878418</v>
      </c>
      <c r="E214" s="24">
        <v>5.5999999046325684</v>
      </c>
      <c r="F214" s="24">
        <v>50.162006425671279</v>
      </c>
      <c r="G214" s="24">
        <v>-66.461097467690706</v>
      </c>
      <c r="H214" s="24">
        <v>50.162018684360305</v>
      </c>
      <c r="I214" s="24">
        <v>-66.461110806264159</v>
      </c>
      <c r="J214" s="24">
        <v>1.3635607957839966</v>
      </c>
      <c r="K214" s="24">
        <v>-0.95310139656066895</v>
      </c>
      <c r="L214" s="25">
        <v>0.95776247978210449</v>
      </c>
      <c r="M214" s="21">
        <v>25569.002923402779</v>
      </c>
      <c r="N214" s="23">
        <v>4.1515684127807617</v>
      </c>
      <c r="O214" s="26">
        <v>27846.51953125</v>
      </c>
      <c r="P214" s="26">
        <v>46272.4375</v>
      </c>
      <c r="Q214" s="27">
        <v>28.763986587524414</v>
      </c>
      <c r="R214" s="28">
        <v>35.911128997802734</v>
      </c>
      <c r="S214" s="29">
        <v>1.0228160619735718</v>
      </c>
      <c r="T214" s="30">
        <v>30.077085494995117</v>
      </c>
      <c r="U214" s="23">
        <v>10.08477783203125</v>
      </c>
      <c r="V214" s="31">
        <v>0.21298231184482574</v>
      </c>
      <c r="W214" s="32">
        <v>1.6204476356506348</v>
      </c>
      <c r="X214" s="33">
        <v>9.7051820755004883</v>
      </c>
      <c r="Y214" s="34">
        <v>90.220283508300781</v>
      </c>
      <c r="Z214" s="35">
        <v>142.45646667480469</v>
      </c>
      <c r="AA214" s="23">
        <v>4.1515684127807617</v>
      </c>
      <c r="AB214" s="36">
        <v>16.381000518798828</v>
      </c>
    </row>
    <row r="215" spans="1:28" x14ac:dyDescent="0.2">
      <c r="A215" s="21">
        <v>45974.800295763889</v>
      </c>
      <c r="B215" s="22">
        <v>0.9309999942779541</v>
      </c>
      <c r="C215" s="22">
        <v>13.725851058959961</v>
      </c>
      <c r="D215" s="23">
        <v>15.053217887878418</v>
      </c>
      <c r="E215" s="24">
        <v>5.3000001907348633</v>
      </c>
      <c r="F215" s="24">
        <v>50.162006425671279</v>
      </c>
      <c r="G215" s="24">
        <v>-66.461097467690706</v>
      </c>
      <c r="H215" s="24">
        <v>50.16202205139107</v>
      </c>
      <c r="I215" s="24">
        <v>-66.461110578384577</v>
      </c>
      <c r="J215" s="24">
        <v>1.7380830049514771</v>
      </c>
      <c r="K215" s="24">
        <v>-0.93681830167770386</v>
      </c>
      <c r="L215" s="25">
        <v>0.95776247978210449</v>
      </c>
      <c r="M215" s="21">
        <v>25569.002935023149</v>
      </c>
      <c r="N215" s="23">
        <v>4.1515684127807617</v>
      </c>
      <c r="O215" s="26">
        <v>27846.51953125</v>
      </c>
      <c r="P215" s="26">
        <v>46272.4375</v>
      </c>
      <c r="Q215" s="27">
        <v>28.763986587524414</v>
      </c>
      <c r="R215" s="28">
        <v>35.911128997802734</v>
      </c>
      <c r="S215" s="29">
        <v>1.0228160619735718</v>
      </c>
      <c r="T215" s="30">
        <v>30.077085494995117</v>
      </c>
      <c r="U215" s="23">
        <v>10.08477783203125</v>
      </c>
      <c r="V215" s="31">
        <v>0.21298231184482574</v>
      </c>
      <c r="W215" s="32">
        <v>1.6204476356506348</v>
      </c>
      <c r="X215" s="33">
        <v>9.7051820755004883</v>
      </c>
      <c r="Y215" s="34">
        <v>90.220283508300781</v>
      </c>
      <c r="Z215" s="35">
        <v>142.45646667480469</v>
      </c>
      <c r="AA215" s="23">
        <v>4.1515684127807617</v>
      </c>
      <c r="AB215" s="36">
        <v>16.381000518798828</v>
      </c>
    </row>
    <row r="216" spans="1:28" x14ac:dyDescent="0.2">
      <c r="A216" s="21">
        <v>45974.800307418984</v>
      </c>
      <c r="B216" s="22">
        <v>0.90499997138977051</v>
      </c>
      <c r="C216" s="22">
        <v>13.900960922241211</v>
      </c>
      <c r="D216" s="23">
        <v>15.053217887878418</v>
      </c>
      <c r="E216" s="24">
        <v>5.4000000953674316</v>
      </c>
      <c r="F216" s="24">
        <v>50.162006425671279</v>
      </c>
      <c r="G216" s="24">
        <v>-66.461097467690706</v>
      </c>
      <c r="H216" s="24">
        <v>50.162025604486779</v>
      </c>
      <c r="I216" s="24">
        <v>-66.461110270348058</v>
      </c>
      <c r="J216" s="24">
        <v>2.1333017349243164</v>
      </c>
      <c r="K216" s="24">
        <v>-0.91480761766433716</v>
      </c>
      <c r="L216" s="25">
        <v>0.95776247978210449</v>
      </c>
      <c r="M216" s="21">
        <v>25569.00294667824</v>
      </c>
      <c r="N216" s="23">
        <v>4.3761253356933594</v>
      </c>
      <c r="O216" s="26">
        <v>27846.724609375</v>
      </c>
      <c r="P216" s="26">
        <v>45945.32421875</v>
      </c>
      <c r="Q216" s="27">
        <v>28.580568313598633</v>
      </c>
      <c r="R216" s="28">
        <v>35.910865783691406</v>
      </c>
      <c r="S216" s="29">
        <v>1.0226501226425171</v>
      </c>
      <c r="T216" s="30">
        <v>29.864459991455078</v>
      </c>
      <c r="U216" s="23">
        <v>9.779266357421875</v>
      </c>
      <c r="V216" s="31">
        <v>0.22631619870662689</v>
      </c>
      <c r="W216" s="32">
        <v>2.8605222702026367</v>
      </c>
      <c r="X216" s="33">
        <v>9.5561923980712891</v>
      </c>
      <c r="Y216" s="34">
        <v>89.213676452636719</v>
      </c>
      <c r="Z216" s="35">
        <v>140.84870910644531</v>
      </c>
      <c r="AA216" s="23">
        <v>4.3761253356933594</v>
      </c>
      <c r="AB216" s="36">
        <v>16.191999435424805</v>
      </c>
    </row>
    <row r="217" spans="1:28" x14ac:dyDescent="0.2">
      <c r="A217" s="21">
        <v>45974.800319074071</v>
      </c>
      <c r="B217" s="22">
        <v>0.88899999856948853</v>
      </c>
      <c r="C217" s="22">
        <v>14.050113677978516</v>
      </c>
      <c r="D217" s="23">
        <v>15.053217887878418</v>
      </c>
      <c r="E217" s="24">
        <v>5.0999999046325684</v>
      </c>
      <c r="F217" s="24">
        <v>50.162006425671279</v>
      </c>
      <c r="G217" s="24">
        <v>-66.461097467690706</v>
      </c>
      <c r="H217" s="24">
        <v>50.162028663521255</v>
      </c>
      <c r="I217" s="24">
        <v>-66.461109922018565</v>
      </c>
      <c r="J217" s="24">
        <v>2.473564624786377</v>
      </c>
      <c r="K217" s="24">
        <v>-0.88991785049438477</v>
      </c>
      <c r="L217" s="25">
        <v>0.95776247978210449</v>
      </c>
      <c r="M217" s="21">
        <v>25569.002958333334</v>
      </c>
      <c r="N217" s="23">
        <v>4.3761253356933594</v>
      </c>
      <c r="O217" s="26">
        <v>27846.724609375</v>
      </c>
      <c r="P217" s="26">
        <v>45945.32421875</v>
      </c>
      <c r="Q217" s="27">
        <v>28.580568313598633</v>
      </c>
      <c r="R217" s="28">
        <v>35.910865783691406</v>
      </c>
      <c r="S217" s="29">
        <v>1.0226501226425171</v>
      </c>
      <c r="T217" s="30">
        <v>29.864459991455078</v>
      </c>
      <c r="U217" s="23">
        <v>9.779266357421875</v>
      </c>
      <c r="V217" s="31">
        <v>0.22631619870662689</v>
      </c>
      <c r="W217" s="32">
        <v>2.8605222702026367</v>
      </c>
      <c r="X217" s="33">
        <v>9.5561923980712891</v>
      </c>
      <c r="Y217" s="34">
        <v>89.213676452636719</v>
      </c>
      <c r="Z217" s="35">
        <v>140.84870910644531</v>
      </c>
      <c r="AA217" s="23">
        <v>4.3761253356933594</v>
      </c>
      <c r="AB217" s="36">
        <v>16.191999435424805</v>
      </c>
    </row>
    <row r="218" spans="1:28" x14ac:dyDescent="0.2">
      <c r="A218" s="21">
        <v>45974.80033071759</v>
      </c>
      <c r="B218" s="22">
        <v>0.90100002288818359</v>
      </c>
      <c r="C218" s="22">
        <v>14.0694580078125</v>
      </c>
      <c r="D218" s="23">
        <v>15.053217887878418</v>
      </c>
      <c r="E218" s="24">
        <v>3.5</v>
      </c>
      <c r="F218" s="24">
        <v>50.162006425671279</v>
      </c>
      <c r="G218" s="24">
        <v>-66.461097467690706</v>
      </c>
      <c r="H218" s="24">
        <v>50.162031797101278</v>
      </c>
      <c r="I218" s="24">
        <v>-66.461109633295322</v>
      </c>
      <c r="J218" s="24">
        <v>2.8221197128295898</v>
      </c>
      <c r="K218" s="24">
        <v>-0.86928719282150269</v>
      </c>
      <c r="L218" s="25">
        <v>0.95641380548477173</v>
      </c>
      <c r="M218" s="21">
        <v>25569.002969976853</v>
      </c>
      <c r="N218" s="23">
        <v>4.3761253356933594</v>
      </c>
      <c r="O218" s="26">
        <v>27846.724609375</v>
      </c>
      <c r="P218" s="26">
        <v>45945.32421875</v>
      </c>
      <c r="Q218" s="27">
        <v>28.580568313598633</v>
      </c>
      <c r="R218" s="28">
        <v>35.910865783691406</v>
      </c>
      <c r="S218" s="29">
        <v>1.0226501226425171</v>
      </c>
      <c r="T218" s="30">
        <v>29.864459991455078</v>
      </c>
      <c r="U218" s="23">
        <v>9.779266357421875</v>
      </c>
      <c r="V218" s="31">
        <v>0.22631619870662689</v>
      </c>
      <c r="W218" s="32">
        <v>2.8605222702026367</v>
      </c>
      <c r="X218" s="33">
        <v>9.5561923980712891</v>
      </c>
      <c r="Y218" s="34">
        <v>89.213676452636719</v>
      </c>
      <c r="Z218" s="35">
        <v>140.84870910644531</v>
      </c>
      <c r="AA218" s="23">
        <v>4.3761253356933594</v>
      </c>
      <c r="AB218" s="36">
        <v>16.191999435424805</v>
      </c>
    </row>
    <row r="219" spans="1:28" x14ac:dyDescent="0.2">
      <c r="A219" s="21">
        <v>45974.800342361108</v>
      </c>
      <c r="B219" s="22">
        <v>0.95999997854232788</v>
      </c>
      <c r="C219" s="22">
        <v>14.231318473815918</v>
      </c>
      <c r="D219" s="23">
        <v>14.513691902160645</v>
      </c>
      <c r="E219" s="24">
        <v>1.8999999761581421</v>
      </c>
      <c r="F219" s="24">
        <v>50.162006425671279</v>
      </c>
      <c r="G219" s="24">
        <v>-66.461097467690706</v>
      </c>
      <c r="H219" s="24">
        <v>50.162035185074998</v>
      </c>
      <c r="I219" s="24">
        <v>-66.46110958863467</v>
      </c>
      <c r="J219" s="24">
        <v>3.1989712715148926</v>
      </c>
      <c r="K219" s="24">
        <v>-0.86609596014022827</v>
      </c>
      <c r="L219" s="25">
        <v>0.95641380548477173</v>
      </c>
      <c r="M219" s="21">
        <v>25569.002981608795</v>
      </c>
      <c r="N219" s="23">
        <v>4.3761253356933594</v>
      </c>
      <c r="O219" s="26">
        <v>27846.724609375</v>
      </c>
      <c r="P219" s="26">
        <v>45945.32421875</v>
      </c>
      <c r="Q219" s="27">
        <v>28.580568313598633</v>
      </c>
      <c r="R219" s="28">
        <v>35.910865783691406</v>
      </c>
      <c r="S219" s="29">
        <v>1.0226501226425171</v>
      </c>
      <c r="T219" s="30">
        <v>29.864459991455078</v>
      </c>
      <c r="U219" s="23">
        <v>9.779266357421875</v>
      </c>
      <c r="V219" s="31">
        <v>0.22631619870662689</v>
      </c>
      <c r="W219" s="32">
        <v>2.8605222702026367</v>
      </c>
      <c r="X219" s="33">
        <v>9.5561923980712891</v>
      </c>
      <c r="Y219" s="34">
        <v>89.213676452636719</v>
      </c>
      <c r="Z219" s="35">
        <v>140.84870910644531</v>
      </c>
      <c r="AA219" s="23">
        <v>4.3761253356933594</v>
      </c>
      <c r="AB219" s="36">
        <v>16.191999435424805</v>
      </c>
    </row>
    <row r="220" spans="1:28" x14ac:dyDescent="0.2">
      <c r="A220" s="21">
        <v>45974.800353969906</v>
      </c>
      <c r="B220" s="22">
        <v>1.0549999475479126</v>
      </c>
      <c r="C220" s="22">
        <v>14.121479034423828</v>
      </c>
      <c r="D220" s="23">
        <v>14.513691902160645</v>
      </c>
      <c r="E220" s="24">
        <v>0.20000000298023224</v>
      </c>
      <c r="F220" s="24">
        <v>50.162006425671279</v>
      </c>
      <c r="G220" s="24">
        <v>-66.461097467690706</v>
      </c>
      <c r="H220" s="24">
        <v>50.162039305795261</v>
      </c>
      <c r="I220" s="24">
        <v>-66.46110931408522</v>
      </c>
      <c r="J220" s="24">
        <v>3.6573281288146973</v>
      </c>
      <c r="K220" s="24">
        <v>-0.84647810459136963</v>
      </c>
      <c r="L220" s="25">
        <v>0.95641380548477173</v>
      </c>
      <c r="M220" s="21">
        <v>25569.002993229165</v>
      </c>
      <c r="N220" s="23">
        <v>4.3761253356933594</v>
      </c>
      <c r="O220" s="26">
        <v>27846.724609375</v>
      </c>
      <c r="P220" s="26">
        <v>45945.32421875</v>
      </c>
      <c r="Q220" s="27">
        <v>28.580568313598633</v>
      </c>
      <c r="R220" s="28">
        <v>35.910865783691406</v>
      </c>
      <c r="S220" s="29">
        <v>1.0226501226425171</v>
      </c>
      <c r="T220" s="30">
        <v>29.864459991455078</v>
      </c>
      <c r="U220" s="23">
        <v>9.779266357421875</v>
      </c>
      <c r="V220" s="31">
        <v>0.22631619870662689</v>
      </c>
      <c r="W220" s="32">
        <v>2.8605222702026367</v>
      </c>
      <c r="X220" s="33">
        <v>9.5561923980712891</v>
      </c>
      <c r="Y220" s="34">
        <v>89.213676452636719</v>
      </c>
      <c r="Z220" s="35">
        <v>140.84870910644531</v>
      </c>
      <c r="AA220" s="23">
        <v>4.3761253356933594</v>
      </c>
      <c r="AB220" s="36">
        <v>16.191999435424805</v>
      </c>
    </row>
    <row r="221" spans="1:28" x14ac:dyDescent="0.2">
      <c r="A221" s="21">
        <v>45974.800365625</v>
      </c>
      <c r="B221" s="22">
        <v>1.1330000162124634</v>
      </c>
      <c r="C221" s="22">
        <v>14.179561614990234</v>
      </c>
      <c r="D221" s="23">
        <v>14.513691902160645</v>
      </c>
      <c r="E221" s="24">
        <v>358.89999389648438</v>
      </c>
      <c r="F221" s="24">
        <v>50.162006425671279</v>
      </c>
      <c r="G221" s="24">
        <v>-66.461097467690706</v>
      </c>
      <c r="H221" s="24">
        <v>50.162044015119626</v>
      </c>
      <c r="I221" s="24">
        <v>-66.461109354149329</v>
      </c>
      <c r="J221" s="24">
        <v>4.1811566352844238</v>
      </c>
      <c r="K221" s="24">
        <v>-0.84934073686599731</v>
      </c>
      <c r="L221" s="25">
        <v>0.95641380548477173</v>
      </c>
      <c r="M221" s="21">
        <v>25569.00300488426</v>
      </c>
      <c r="N221" s="23">
        <v>4.3761253356933594</v>
      </c>
      <c r="O221" s="26">
        <v>27846.724609375</v>
      </c>
      <c r="P221" s="26">
        <v>45945.32421875</v>
      </c>
      <c r="Q221" s="27">
        <v>28.580568313598633</v>
      </c>
      <c r="R221" s="28">
        <v>35.910865783691406</v>
      </c>
      <c r="S221" s="29">
        <v>1.0226501226425171</v>
      </c>
      <c r="T221" s="30">
        <v>29.864459991455078</v>
      </c>
      <c r="U221" s="23">
        <v>9.779266357421875</v>
      </c>
      <c r="V221" s="31">
        <v>0.22631619870662689</v>
      </c>
      <c r="W221" s="32">
        <v>2.8605222702026367</v>
      </c>
      <c r="X221" s="33">
        <v>9.5561923980712891</v>
      </c>
      <c r="Y221" s="34">
        <v>89.213676452636719</v>
      </c>
      <c r="Z221" s="35">
        <v>140.84870910644531</v>
      </c>
      <c r="AA221" s="23">
        <v>4.3761253356933594</v>
      </c>
      <c r="AB221" s="36">
        <v>16.191999435424805</v>
      </c>
    </row>
    <row r="222" spans="1:28" x14ac:dyDescent="0.2">
      <c r="A222" s="21">
        <v>45974.800377256943</v>
      </c>
      <c r="B222" s="22">
        <v>1.2100000381469727</v>
      </c>
      <c r="C222" s="22">
        <v>14.199776649475098</v>
      </c>
      <c r="D222" s="23">
        <v>14.513691902160645</v>
      </c>
      <c r="E222" s="24">
        <v>357</v>
      </c>
      <c r="F222" s="24">
        <v>50.162006425671279</v>
      </c>
      <c r="G222" s="24">
        <v>-66.461097467690706</v>
      </c>
      <c r="H222" s="24">
        <v>50.162049067588299</v>
      </c>
      <c r="I222" s="24">
        <v>-66.461109560008893</v>
      </c>
      <c r="J222" s="24">
        <v>4.7431535720825195</v>
      </c>
      <c r="K222" s="24">
        <v>-0.86405026912689209</v>
      </c>
      <c r="L222" s="25">
        <v>0.95641380548477173</v>
      </c>
      <c r="M222" s="21">
        <v>25569.003016516202</v>
      </c>
      <c r="N222" s="23">
        <v>3.9543933868408203</v>
      </c>
      <c r="O222" s="26">
        <v>27303.8828125</v>
      </c>
      <c r="P222" s="26">
        <v>45656.4609375</v>
      </c>
      <c r="Q222" s="27">
        <v>28.307012557983398</v>
      </c>
      <c r="R222" s="28">
        <v>36.624828338623047</v>
      </c>
      <c r="S222" s="29">
        <v>1.0224705934524536</v>
      </c>
      <c r="T222" s="30">
        <v>29.676700592041016</v>
      </c>
      <c r="U222" s="23">
        <v>9.497833251953125</v>
      </c>
      <c r="V222" s="31">
        <v>0.30372866988182068</v>
      </c>
      <c r="W222" s="32">
        <v>2.0936481952667236</v>
      </c>
      <c r="X222" s="33">
        <v>9.7649631500244141</v>
      </c>
      <c r="Y222" s="34">
        <v>90.059608459472656</v>
      </c>
      <c r="Z222" s="35">
        <v>142.21875</v>
      </c>
      <c r="AA222" s="23">
        <v>3.9543933868408203</v>
      </c>
      <c r="AB222" s="36">
        <v>16.291000366210938</v>
      </c>
    </row>
    <row r="223" spans="1:28" x14ac:dyDescent="0.2">
      <c r="A223" s="21">
        <v>45974.800388888892</v>
      </c>
      <c r="B223" s="22">
        <v>1.2769999504089355</v>
      </c>
      <c r="C223" s="22">
        <v>14.234967231750488</v>
      </c>
      <c r="D223" s="23">
        <v>14.513691902160645</v>
      </c>
      <c r="E223" s="24">
        <v>357.89999389648438</v>
      </c>
      <c r="F223" s="24">
        <v>50.162006425671279</v>
      </c>
      <c r="G223" s="24">
        <v>-66.461097467690706</v>
      </c>
      <c r="H223" s="24">
        <v>50.162054376490289</v>
      </c>
      <c r="I223" s="24">
        <v>-66.461109955112207</v>
      </c>
      <c r="J223" s="24">
        <v>5.333674430847168</v>
      </c>
      <c r="K223" s="24">
        <v>-0.89228206872940063</v>
      </c>
      <c r="L223" s="25">
        <v>0.95506525039672852</v>
      </c>
      <c r="M223" s="21">
        <v>25569.003028148149</v>
      </c>
      <c r="N223" s="23">
        <v>3.9543933868408203</v>
      </c>
      <c r="O223" s="26">
        <v>27303.8828125</v>
      </c>
      <c r="P223" s="26">
        <v>45656.4609375</v>
      </c>
      <c r="Q223" s="27">
        <v>28.307012557983398</v>
      </c>
      <c r="R223" s="28">
        <v>36.624828338623047</v>
      </c>
      <c r="S223" s="29">
        <v>1.0224705934524536</v>
      </c>
      <c r="T223" s="30">
        <v>29.676700592041016</v>
      </c>
      <c r="U223" s="23">
        <v>9.497833251953125</v>
      </c>
      <c r="V223" s="31">
        <v>0.30372866988182068</v>
      </c>
      <c r="W223" s="32">
        <v>2.0936481952667236</v>
      </c>
      <c r="X223" s="33">
        <v>9.7649631500244141</v>
      </c>
      <c r="Y223" s="34">
        <v>90.059608459472656</v>
      </c>
      <c r="Z223" s="35">
        <v>142.21875</v>
      </c>
      <c r="AA223" s="23">
        <v>3.9543933868408203</v>
      </c>
      <c r="AB223" s="36">
        <v>16.291000366210938</v>
      </c>
    </row>
    <row r="224" spans="1:28" x14ac:dyDescent="0.2">
      <c r="A224" s="21">
        <v>45974.800400555556</v>
      </c>
      <c r="B224" s="22">
        <v>1.3070000410079956</v>
      </c>
      <c r="C224" s="22">
        <v>14.464954376220703</v>
      </c>
      <c r="D224" s="23">
        <v>14.011574745178223</v>
      </c>
      <c r="E224" s="24">
        <v>357.89999389648438</v>
      </c>
      <c r="F224" s="24">
        <v>50.162006425671279</v>
      </c>
      <c r="G224" s="24">
        <v>-66.461097467690706</v>
      </c>
      <c r="H224" s="24">
        <v>50.162060077667569</v>
      </c>
      <c r="I224" s="24">
        <v>-66.46111050178898</v>
      </c>
      <c r="J224" s="24">
        <v>5.9678287506103516</v>
      </c>
      <c r="K224" s="24">
        <v>-0.93134444952011108</v>
      </c>
      <c r="L224" s="25">
        <v>0.95506525039672852</v>
      </c>
      <c r="M224" s="21">
        <v>25569.003039814816</v>
      </c>
      <c r="N224" s="23">
        <v>3.9543933868408203</v>
      </c>
      <c r="O224" s="26">
        <v>27303.8828125</v>
      </c>
      <c r="P224" s="26">
        <v>45656.4609375</v>
      </c>
      <c r="Q224" s="27">
        <v>28.307012557983398</v>
      </c>
      <c r="R224" s="28">
        <v>36.624828338623047</v>
      </c>
      <c r="S224" s="29">
        <v>1.0224705934524536</v>
      </c>
      <c r="T224" s="30">
        <v>29.676700592041016</v>
      </c>
      <c r="U224" s="23">
        <v>9.497833251953125</v>
      </c>
      <c r="V224" s="31">
        <v>0.30372866988182068</v>
      </c>
      <c r="W224" s="32">
        <v>2.0936481952667236</v>
      </c>
      <c r="X224" s="33">
        <v>9.7649631500244141</v>
      </c>
      <c r="Y224" s="34">
        <v>90.059608459472656</v>
      </c>
      <c r="Z224" s="35">
        <v>142.21875</v>
      </c>
      <c r="AA224" s="23">
        <v>3.9543933868408203</v>
      </c>
      <c r="AB224" s="36">
        <v>16.291000366210938</v>
      </c>
    </row>
    <row r="225" spans="1:28" x14ac:dyDescent="0.2">
      <c r="A225" s="21">
        <v>45974.800412222219</v>
      </c>
      <c r="B225" s="22">
        <v>1.3159999847412109</v>
      </c>
      <c r="C225" s="22">
        <v>14.613475799560547</v>
      </c>
      <c r="D225" s="23">
        <v>14.011574745178223</v>
      </c>
      <c r="E225" s="24">
        <v>358.5</v>
      </c>
      <c r="F225" s="24">
        <v>50.162006425671279</v>
      </c>
      <c r="G225" s="24">
        <v>-66.461097467690706</v>
      </c>
      <c r="H225" s="24">
        <v>50.162065965872024</v>
      </c>
      <c r="I225" s="24">
        <v>-66.461111137794674</v>
      </c>
      <c r="J225" s="24">
        <v>6.6227865219116211</v>
      </c>
      <c r="K225" s="24">
        <v>-0.97678977251052856</v>
      </c>
      <c r="L225" s="25">
        <v>0.95506525039672852</v>
      </c>
      <c r="M225" s="21">
        <v>25569.003051481483</v>
      </c>
      <c r="N225" s="23">
        <v>3.9543933868408203</v>
      </c>
      <c r="O225" s="26">
        <v>27303.8828125</v>
      </c>
      <c r="P225" s="26">
        <v>45656.4609375</v>
      </c>
      <c r="Q225" s="27">
        <v>28.307012557983398</v>
      </c>
      <c r="R225" s="28">
        <v>36.624828338623047</v>
      </c>
      <c r="S225" s="29">
        <v>1.0224705934524536</v>
      </c>
      <c r="T225" s="30">
        <v>29.676700592041016</v>
      </c>
      <c r="U225" s="23">
        <v>9.497833251953125</v>
      </c>
      <c r="V225" s="31">
        <v>0.30372866988182068</v>
      </c>
      <c r="W225" s="32">
        <v>2.0936481952667236</v>
      </c>
      <c r="X225" s="33">
        <v>9.7649631500244141</v>
      </c>
      <c r="Y225" s="34">
        <v>90.059608459472656</v>
      </c>
      <c r="Z225" s="35">
        <v>142.21875</v>
      </c>
      <c r="AA225" s="23">
        <v>3.9543933868408203</v>
      </c>
      <c r="AB225" s="36">
        <v>16.291000366210938</v>
      </c>
    </row>
    <row r="226" spans="1:28" x14ac:dyDescent="0.2">
      <c r="A226" s="21">
        <v>45974.800423831017</v>
      </c>
      <c r="B226" s="22">
        <v>1.2849999666213989</v>
      </c>
      <c r="C226" s="22">
        <v>14.781831741333008</v>
      </c>
      <c r="D226" s="23">
        <v>14.011574745178223</v>
      </c>
      <c r="E226" s="24">
        <v>358.5</v>
      </c>
      <c r="F226" s="24">
        <v>50.162006425671279</v>
      </c>
      <c r="G226" s="24">
        <v>-66.461097467690706</v>
      </c>
      <c r="H226" s="24">
        <v>50.162071724550898</v>
      </c>
      <c r="I226" s="24">
        <v>-66.461111643528326</v>
      </c>
      <c r="J226" s="24">
        <v>7.2633371353149414</v>
      </c>
      <c r="K226" s="24">
        <v>-1.0129265785217285</v>
      </c>
      <c r="L226" s="25">
        <v>0.95506525039672852</v>
      </c>
      <c r="M226" s="21">
        <v>25569.003063090277</v>
      </c>
      <c r="N226" s="23">
        <v>3.9543933868408203</v>
      </c>
      <c r="O226" s="26">
        <v>27303.8828125</v>
      </c>
      <c r="P226" s="26">
        <v>45656.4609375</v>
      </c>
      <c r="Q226" s="27">
        <v>28.307012557983398</v>
      </c>
      <c r="R226" s="28">
        <v>36.624828338623047</v>
      </c>
      <c r="S226" s="29">
        <v>1.0224705934524536</v>
      </c>
      <c r="T226" s="30">
        <v>29.676700592041016</v>
      </c>
      <c r="U226" s="23">
        <v>9.497833251953125</v>
      </c>
      <c r="V226" s="31">
        <v>0.30372866988182068</v>
      </c>
      <c r="W226" s="32">
        <v>2.0936481952667236</v>
      </c>
      <c r="X226" s="33">
        <v>9.7649631500244141</v>
      </c>
      <c r="Y226" s="34">
        <v>90.059608459472656</v>
      </c>
      <c r="Z226" s="35">
        <v>142.21875</v>
      </c>
      <c r="AA226" s="23">
        <v>3.9543933868408203</v>
      </c>
      <c r="AB226" s="36">
        <v>16.291000366210938</v>
      </c>
    </row>
    <row r="227" spans="1:28" x14ac:dyDescent="0.2">
      <c r="A227" s="21">
        <v>45974.800435462967</v>
      </c>
      <c r="B227" s="22">
        <v>1.2690000534057617</v>
      </c>
      <c r="C227" s="22">
        <v>14.896768569946289</v>
      </c>
      <c r="D227" s="23">
        <v>14.011574745178223</v>
      </c>
      <c r="E227" s="24">
        <v>359.79998779296875</v>
      </c>
      <c r="F227" s="24">
        <v>50.162006425671279</v>
      </c>
      <c r="G227" s="24">
        <v>-66.461097467690706</v>
      </c>
      <c r="H227" s="24">
        <v>50.162077187196033</v>
      </c>
      <c r="I227" s="24">
        <v>-66.461112110450458</v>
      </c>
      <c r="J227" s="24">
        <v>7.8709592819213867</v>
      </c>
      <c r="K227" s="24">
        <v>-1.0462901592254639</v>
      </c>
      <c r="L227" s="25">
        <v>0.95506525039672852</v>
      </c>
      <c r="M227" s="21">
        <v>25569.003074722223</v>
      </c>
      <c r="N227" s="23">
        <v>3.9543933868408203</v>
      </c>
      <c r="O227" s="26">
        <v>27303.8828125</v>
      </c>
      <c r="P227" s="26">
        <v>45656.4609375</v>
      </c>
      <c r="Q227" s="27">
        <v>28.307012557983398</v>
      </c>
      <c r="R227" s="28">
        <v>36.624828338623047</v>
      </c>
      <c r="S227" s="29">
        <v>1.0224705934524536</v>
      </c>
      <c r="T227" s="30">
        <v>29.676700592041016</v>
      </c>
      <c r="U227" s="23">
        <v>9.497833251953125</v>
      </c>
      <c r="V227" s="31">
        <v>0.30372866988182068</v>
      </c>
      <c r="W227" s="32">
        <v>2.0936481952667236</v>
      </c>
      <c r="X227" s="33">
        <v>9.7649631500244141</v>
      </c>
      <c r="Y227" s="34">
        <v>90.059608459472656</v>
      </c>
      <c r="Z227" s="35">
        <v>142.21875</v>
      </c>
      <c r="AA227" s="23">
        <v>3.9543933868408203</v>
      </c>
      <c r="AB227" s="36">
        <v>16.291000366210938</v>
      </c>
    </row>
    <row r="228" spans="1:28" x14ac:dyDescent="0.2">
      <c r="A228" s="21">
        <v>45974.800447141206</v>
      </c>
      <c r="B228" s="22">
        <v>1.2649999856948853</v>
      </c>
      <c r="C228" s="22">
        <v>14.95210075378418</v>
      </c>
      <c r="D228" s="23">
        <v>14.011574745178223</v>
      </c>
      <c r="E228" s="24">
        <v>359.20001220703125</v>
      </c>
      <c r="F228" s="24">
        <v>50.162006425671279</v>
      </c>
      <c r="G228" s="24">
        <v>-66.461097467690706</v>
      </c>
      <c r="H228" s="24">
        <v>50.162082376824472</v>
      </c>
      <c r="I228" s="24">
        <v>-66.461112423486668</v>
      </c>
      <c r="J228" s="24">
        <v>8.4482126235961914</v>
      </c>
      <c r="K228" s="24">
        <v>-1.0686578750610352</v>
      </c>
      <c r="L228" s="25">
        <v>0.9543910026550293</v>
      </c>
      <c r="M228" s="21">
        <v>25569.003086400462</v>
      </c>
      <c r="N228" s="23">
        <v>3.9543933868408203</v>
      </c>
      <c r="O228" s="26">
        <v>27303.8828125</v>
      </c>
      <c r="P228" s="26">
        <v>45656.4609375</v>
      </c>
      <c r="Q228" s="27">
        <v>28.307012557983398</v>
      </c>
      <c r="R228" s="28">
        <v>36.624828338623047</v>
      </c>
      <c r="S228" s="29">
        <v>1.0224705934524536</v>
      </c>
      <c r="T228" s="30">
        <v>29.676700592041016</v>
      </c>
      <c r="U228" s="23">
        <v>9.497833251953125</v>
      </c>
      <c r="V228" s="31">
        <v>0.30372866988182068</v>
      </c>
      <c r="W228" s="32">
        <v>2.0936481952667236</v>
      </c>
      <c r="X228" s="33">
        <v>9.7649631500244141</v>
      </c>
      <c r="Y228" s="34">
        <v>90.059608459472656</v>
      </c>
      <c r="Z228" s="35">
        <v>142.21875</v>
      </c>
      <c r="AA228" s="23">
        <v>3.9543933868408203</v>
      </c>
      <c r="AB228" s="36">
        <v>16.291000366210938</v>
      </c>
    </row>
    <row r="229" spans="1:28" x14ac:dyDescent="0.2">
      <c r="A229" s="21">
        <v>45974.800458807869</v>
      </c>
      <c r="B229" s="22">
        <v>1.2649999856948853</v>
      </c>
      <c r="C229" s="22">
        <v>15.058505058288574</v>
      </c>
      <c r="D229" s="23">
        <v>13.590550422668457</v>
      </c>
      <c r="E229" s="24">
        <v>358.89999389648438</v>
      </c>
      <c r="F229" s="24">
        <v>50.162006425671279</v>
      </c>
      <c r="G229" s="24">
        <v>-66.461097467690706</v>
      </c>
      <c r="H229" s="24">
        <v>50.162087650421654</v>
      </c>
      <c r="I229" s="24">
        <v>-66.461112799075565</v>
      </c>
      <c r="J229" s="24">
        <v>9.0348062515258789</v>
      </c>
      <c r="K229" s="24">
        <v>-1.0954952239990234</v>
      </c>
      <c r="L229" s="25">
        <v>0.9543910026550293</v>
      </c>
      <c r="M229" s="21">
        <v>25569.003098067129</v>
      </c>
      <c r="N229" s="23">
        <v>3.9543933868408203</v>
      </c>
      <c r="O229" s="26">
        <v>27303.8828125</v>
      </c>
      <c r="P229" s="26">
        <v>45656.4609375</v>
      </c>
      <c r="Q229" s="27">
        <v>28.307012557983398</v>
      </c>
      <c r="R229" s="28">
        <v>36.624828338623047</v>
      </c>
      <c r="S229" s="29">
        <v>1.0224705934524536</v>
      </c>
      <c r="T229" s="30">
        <v>29.676700592041016</v>
      </c>
      <c r="U229" s="23">
        <v>9.497833251953125</v>
      </c>
      <c r="V229" s="31">
        <v>0.30372866988182068</v>
      </c>
      <c r="W229" s="32">
        <v>2.0936481952667236</v>
      </c>
      <c r="X229" s="33">
        <v>9.7649631500244141</v>
      </c>
      <c r="Y229" s="34">
        <v>90.059608459472656</v>
      </c>
      <c r="Z229" s="35">
        <v>142.21875</v>
      </c>
      <c r="AA229" s="23">
        <v>3.9543933868408203</v>
      </c>
      <c r="AB229" s="36">
        <v>16.291000366210938</v>
      </c>
    </row>
    <row r="230" spans="1:28" x14ac:dyDescent="0.2">
      <c r="A230" s="21">
        <v>45974.800470451388</v>
      </c>
      <c r="B230" s="22">
        <v>1.2790000438690186</v>
      </c>
      <c r="C230" s="22">
        <v>15.115148544311523</v>
      </c>
      <c r="D230" s="23">
        <v>13.590550422668457</v>
      </c>
      <c r="E230" s="24">
        <v>359.10000610351563</v>
      </c>
      <c r="F230" s="24">
        <v>50.162006425671279</v>
      </c>
      <c r="G230" s="24">
        <v>-66.461097467690706</v>
      </c>
      <c r="H230" s="24">
        <v>50.162093072342174</v>
      </c>
      <c r="I230" s="24">
        <v>-66.461113390294983</v>
      </c>
      <c r="J230" s="24">
        <v>9.6378984451293945</v>
      </c>
      <c r="K230" s="24">
        <v>-1.1377402544021606</v>
      </c>
      <c r="L230" s="25">
        <v>0.9543910026550293</v>
      </c>
      <c r="M230" s="21">
        <v>25569.003109710648</v>
      </c>
      <c r="N230" s="23">
        <v>3.9543933868408203</v>
      </c>
      <c r="O230" s="26">
        <v>27303.8828125</v>
      </c>
      <c r="P230" s="26">
        <v>45656.4609375</v>
      </c>
      <c r="Q230" s="27">
        <v>28.307012557983398</v>
      </c>
      <c r="R230" s="28">
        <v>36.624828338623047</v>
      </c>
      <c r="S230" s="29">
        <v>1.0224705934524536</v>
      </c>
      <c r="T230" s="30">
        <v>29.676700592041016</v>
      </c>
      <c r="U230" s="23">
        <v>9.497833251953125</v>
      </c>
      <c r="V230" s="31">
        <v>0.30372866988182068</v>
      </c>
      <c r="W230" s="32">
        <v>2.0936481952667236</v>
      </c>
      <c r="X230" s="33">
        <v>9.7649631500244141</v>
      </c>
      <c r="Y230" s="34">
        <v>90.059608459472656</v>
      </c>
      <c r="Z230" s="35">
        <v>142.21875</v>
      </c>
      <c r="AA230" s="23">
        <v>3.9543933868408203</v>
      </c>
      <c r="AB230" s="36">
        <v>16.291000366210938</v>
      </c>
    </row>
    <row r="231" spans="1:28" x14ac:dyDescent="0.2">
      <c r="A231" s="21">
        <v>45974.80048208333</v>
      </c>
      <c r="B231" s="22">
        <v>1.281999945640564</v>
      </c>
      <c r="C231" s="22">
        <v>15.097254753112793</v>
      </c>
      <c r="D231" s="23">
        <v>13.590550422668457</v>
      </c>
      <c r="E231" s="24">
        <v>357.89999389648438</v>
      </c>
      <c r="F231" s="24">
        <v>50.162006425671279</v>
      </c>
      <c r="G231" s="24">
        <v>-66.461097467690706</v>
      </c>
      <c r="H231" s="24">
        <v>50.162098632449656</v>
      </c>
      <c r="I231" s="24">
        <v>-66.461113874744186</v>
      </c>
      <c r="J231" s="24">
        <v>10.256361961364746</v>
      </c>
      <c r="K231" s="24">
        <v>-1.1723562479019165</v>
      </c>
      <c r="L231" s="25">
        <v>0.9543910026550293</v>
      </c>
      <c r="M231" s="21">
        <v>25569.003121342594</v>
      </c>
      <c r="N231" s="23">
        <v>4.064631462097168</v>
      </c>
      <c r="O231" s="26">
        <v>28158.32421875</v>
      </c>
      <c r="P231" s="26">
        <v>46920.0234375</v>
      </c>
      <c r="Q231" s="27">
        <v>29.191373825073242</v>
      </c>
      <c r="R231" s="28">
        <v>35.513477325439453</v>
      </c>
      <c r="S231" s="29">
        <v>1.0231631994247437</v>
      </c>
      <c r="T231" s="30">
        <v>30.498014450073242</v>
      </c>
      <c r="U231" s="23">
        <v>9.108245849609375</v>
      </c>
      <c r="V231" s="31">
        <v>0.18282228708267212</v>
      </c>
      <c r="W231" s="32">
        <v>1.2632172107696533</v>
      </c>
      <c r="X231" s="33">
        <v>9.7180490493774414</v>
      </c>
      <c r="Y231" s="34">
        <v>90.408126831054688</v>
      </c>
      <c r="Z231" s="35">
        <v>142.76016235351563</v>
      </c>
      <c r="AA231" s="23">
        <v>4.064631462097168</v>
      </c>
      <c r="AB231" s="36">
        <v>16.263999938964844</v>
      </c>
    </row>
    <row r="232" spans="1:28" x14ac:dyDescent="0.2">
      <c r="A232" s="21">
        <v>45974.800493726849</v>
      </c>
      <c r="B232" s="22">
        <v>1.2869999408721924</v>
      </c>
      <c r="C232" s="22">
        <v>13.17564582824707</v>
      </c>
      <c r="D232" s="23">
        <v>13.590550422668457</v>
      </c>
      <c r="E232" s="24">
        <v>357.39999389648438</v>
      </c>
      <c r="F232" s="24">
        <v>50.162006425671279</v>
      </c>
      <c r="G232" s="24">
        <v>-66.461097467690706</v>
      </c>
      <c r="H232" s="24">
        <v>50.162104647507441</v>
      </c>
      <c r="I232" s="24">
        <v>-66.461114305307802</v>
      </c>
      <c r="J232" s="24">
        <v>10.925429344177246</v>
      </c>
      <c r="K232" s="24">
        <v>-1.2031216621398926</v>
      </c>
      <c r="L232" s="25">
        <v>0.9543910026550293</v>
      </c>
      <c r="M232" s="21">
        <v>25569.003132986112</v>
      </c>
      <c r="N232" s="23">
        <v>4.064631462097168</v>
      </c>
      <c r="O232" s="26">
        <v>28158.32421875</v>
      </c>
      <c r="P232" s="26">
        <v>46920.0234375</v>
      </c>
      <c r="Q232" s="27">
        <v>29.191373825073242</v>
      </c>
      <c r="R232" s="28">
        <v>35.513477325439453</v>
      </c>
      <c r="S232" s="29">
        <v>1.0231631994247437</v>
      </c>
      <c r="T232" s="30">
        <v>30.498014450073242</v>
      </c>
      <c r="U232" s="23">
        <v>9.108245849609375</v>
      </c>
      <c r="V232" s="31">
        <v>0.18282228708267212</v>
      </c>
      <c r="W232" s="32">
        <v>1.2632172107696533</v>
      </c>
      <c r="X232" s="33">
        <v>9.7180490493774414</v>
      </c>
      <c r="Y232" s="34">
        <v>90.408126831054688</v>
      </c>
      <c r="Z232" s="35">
        <v>142.76016235351563</v>
      </c>
      <c r="AA232" s="23">
        <v>4.064631462097168</v>
      </c>
      <c r="AB232" s="36">
        <v>16.263999938964844</v>
      </c>
    </row>
    <row r="233" spans="1:28" x14ac:dyDescent="0.2">
      <c r="A233" s="21">
        <v>45974.800505416664</v>
      </c>
      <c r="B233" s="22">
        <v>1.2920000553131104</v>
      </c>
      <c r="C233" s="22">
        <v>12.950579643249512</v>
      </c>
      <c r="D233" s="23">
        <v>13.590550422668457</v>
      </c>
      <c r="E233" s="24">
        <v>357.79998779296875</v>
      </c>
      <c r="F233" s="24">
        <v>50.162006425671279</v>
      </c>
      <c r="G233" s="24">
        <v>-66.461097467690706</v>
      </c>
      <c r="H233" s="24">
        <v>50.162110416937786</v>
      </c>
      <c r="I233" s="24">
        <v>-66.461115298997115</v>
      </c>
      <c r="J233" s="24">
        <v>11.56717586517334</v>
      </c>
      <c r="K233" s="24">
        <v>-1.2741249799728394</v>
      </c>
      <c r="L233" s="25">
        <v>0.95304238796234131</v>
      </c>
      <c r="M233" s="21">
        <v>25569.003144675928</v>
      </c>
      <c r="N233" s="23">
        <v>4.064631462097168</v>
      </c>
      <c r="O233" s="26">
        <v>28158.32421875</v>
      </c>
      <c r="P233" s="26">
        <v>46920.0234375</v>
      </c>
      <c r="Q233" s="27">
        <v>29.191373825073242</v>
      </c>
      <c r="R233" s="28">
        <v>35.513477325439453</v>
      </c>
      <c r="S233" s="29">
        <v>1.0231631994247437</v>
      </c>
      <c r="T233" s="30">
        <v>30.498014450073242</v>
      </c>
      <c r="U233" s="23">
        <v>9.108245849609375</v>
      </c>
      <c r="V233" s="31">
        <v>0.18282228708267212</v>
      </c>
      <c r="W233" s="32">
        <v>1.2632172107696533</v>
      </c>
      <c r="X233" s="33">
        <v>9.7180490493774414</v>
      </c>
      <c r="Y233" s="34">
        <v>90.408126831054688</v>
      </c>
      <c r="Z233" s="35">
        <v>142.76016235351563</v>
      </c>
      <c r="AA233" s="23">
        <v>4.064631462097168</v>
      </c>
      <c r="AB233" s="36">
        <v>16.263999938964844</v>
      </c>
    </row>
    <row r="234" spans="1:28" x14ac:dyDescent="0.2">
      <c r="A234" s="21">
        <v>45974.800517094911</v>
      </c>
      <c r="B234" s="22">
        <v>1.2899999618530273</v>
      </c>
      <c r="C234" s="22">
        <v>15.393178939819336</v>
      </c>
      <c r="D234" s="23">
        <v>12.942514419555664</v>
      </c>
      <c r="E234" s="24">
        <v>357.89999389648438</v>
      </c>
      <c r="F234" s="24">
        <v>50.162006425671279</v>
      </c>
      <c r="G234" s="24">
        <v>-66.461097467690706</v>
      </c>
      <c r="H234" s="24">
        <v>50.162116328609436</v>
      </c>
      <c r="I234" s="24">
        <v>-66.461116240281427</v>
      </c>
      <c r="J234" s="24">
        <v>12.224743843078613</v>
      </c>
      <c r="K234" s="24">
        <v>-1.341383695602417</v>
      </c>
      <c r="L234" s="25">
        <v>0.95304238796234131</v>
      </c>
      <c r="M234" s="21">
        <v>25569.003156354167</v>
      </c>
      <c r="N234" s="23">
        <v>4.064631462097168</v>
      </c>
      <c r="O234" s="26">
        <v>28158.32421875</v>
      </c>
      <c r="P234" s="26">
        <v>46920.0234375</v>
      </c>
      <c r="Q234" s="27">
        <v>29.191373825073242</v>
      </c>
      <c r="R234" s="28">
        <v>35.513477325439453</v>
      </c>
      <c r="S234" s="29">
        <v>1.0231631994247437</v>
      </c>
      <c r="T234" s="30">
        <v>30.498014450073242</v>
      </c>
      <c r="U234" s="23">
        <v>9.108245849609375</v>
      </c>
      <c r="V234" s="31">
        <v>0.18282228708267212</v>
      </c>
      <c r="W234" s="32">
        <v>1.2632172107696533</v>
      </c>
      <c r="X234" s="33">
        <v>9.7180490493774414</v>
      </c>
      <c r="Y234" s="34">
        <v>90.408126831054688</v>
      </c>
      <c r="Z234" s="35">
        <v>142.76016235351563</v>
      </c>
      <c r="AA234" s="23">
        <v>4.064631462097168</v>
      </c>
      <c r="AB234" s="36">
        <v>16.263999938964844</v>
      </c>
    </row>
    <row r="235" spans="1:28" x14ac:dyDescent="0.2">
      <c r="A235" s="21">
        <v>45974.800528738429</v>
      </c>
      <c r="B235" s="22">
        <v>1.2849999666213989</v>
      </c>
      <c r="C235" s="22">
        <v>15.858752250671387</v>
      </c>
      <c r="D235" s="23">
        <v>12.942514419555664</v>
      </c>
      <c r="E235" s="24">
        <v>1</v>
      </c>
      <c r="F235" s="24">
        <v>50.162006425671279</v>
      </c>
      <c r="G235" s="24">
        <v>-66.461097467690706</v>
      </c>
      <c r="H235" s="24">
        <v>50.162122226531409</v>
      </c>
      <c r="I235" s="24">
        <v>-66.461117104615766</v>
      </c>
      <c r="J235" s="24">
        <v>12.880783081054688</v>
      </c>
      <c r="K235" s="24">
        <v>-1.4031440019607544</v>
      </c>
      <c r="L235" s="25">
        <v>0.95304238796234131</v>
      </c>
      <c r="M235" s="21">
        <v>25569.003167997686</v>
      </c>
      <c r="N235" s="23">
        <v>4.064631462097168</v>
      </c>
      <c r="O235" s="26">
        <v>28158.32421875</v>
      </c>
      <c r="P235" s="26">
        <v>46920.0234375</v>
      </c>
      <c r="Q235" s="27">
        <v>29.191373825073242</v>
      </c>
      <c r="R235" s="28">
        <v>35.513477325439453</v>
      </c>
      <c r="S235" s="29">
        <v>1.0231631994247437</v>
      </c>
      <c r="T235" s="30">
        <v>30.498014450073242</v>
      </c>
      <c r="U235" s="23">
        <v>9.108245849609375</v>
      </c>
      <c r="V235" s="31">
        <v>0.18282228708267212</v>
      </c>
      <c r="W235" s="32">
        <v>1.2632172107696533</v>
      </c>
      <c r="X235" s="33">
        <v>9.7180490493774414</v>
      </c>
      <c r="Y235" s="34">
        <v>90.408126831054688</v>
      </c>
      <c r="Z235" s="35">
        <v>142.76016235351563</v>
      </c>
      <c r="AA235" s="23">
        <v>4.064631462097168</v>
      </c>
      <c r="AB235" s="36">
        <v>16.263999938964844</v>
      </c>
    </row>
    <row r="236" spans="1:28" x14ac:dyDescent="0.2">
      <c r="A236" s="21">
        <v>45974.800540405093</v>
      </c>
      <c r="B236" s="22">
        <v>1.2960000038146973</v>
      </c>
      <c r="C236" s="22">
        <v>15.710485458374023</v>
      </c>
      <c r="D236" s="23">
        <v>12.942514419555664</v>
      </c>
      <c r="E236" s="24">
        <v>1.7000000476837158</v>
      </c>
      <c r="F236" s="24">
        <v>50.162006425671279</v>
      </c>
      <c r="G236" s="24">
        <v>-66.461097467690706</v>
      </c>
      <c r="H236" s="24">
        <v>50.162128170803669</v>
      </c>
      <c r="I236" s="24">
        <v>-66.461117714239336</v>
      </c>
      <c r="J236" s="24">
        <v>13.541977882385254</v>
      </c>
      <c r="K236" s="24">
        <v>-1.4467041492462158</v>
      </c>
      <c r="L236" s="25">
        <v>0.95304238796234131</v>
      </c>
      <c r="M236" s="21">
        <v>25569.003179664353</v>
      </c>
      <c r="N236" s="23">
        <v>4.064631462097168</v>
      </c>
      <c r="O236" s="26">
        <v>28158.32421875</v>
      </c>
      <c r="P236" s="26">
        <v>46920.0234375</v>
      </c>
      <c r="Q236" s="27">
        <v>29.191373825073242</v>
      </c>
      <c r="R236" s="28">
        <v>35.513477325439453</v>
      </c>
      <c r="S236" s="29">
        <v>1.0231631994247437</v>
      </c>
      <c r="T236" s="30">
        <v>30.498014450073242</v>
      </c>
      <c r="U236" s="23">
        <v>9.108245849609375</v>
      </c>
      <c r="V236" s="31">
        <v>0.18282228708267212</v>
      </c>
      <c r="W236" s="32">
        <v>1.2632172107696533</v>
      </c>
      <c r="X236" s="33">
        <v>9.7180490493774414</v>
      </c>
      <c r="Y236" s="34">
        <v>90.408126831054688</v>
      </c>
      <c r="Z236" s="35">
        <v>142.76016235351563</v>
      </c>
      <c r="AA236" s="23">
        <v>4.064631462097168</v>
      </c>
      <c r="AB236" s="36">
        <v>16.263999938964844</v>
      </c>
    </row>
    <row r="237" spans="1:28" x14ac:dyDescent="0.2">
      <c r="A237" s="21">
        <v>45974.800552037035</v>
      </c>
      <c r="B237" s="22">
        <v>1.2929999828338623</v>
      </c>
      <c r="C237" s="22">
        <v>15.505770683288574</v>
      </c>
      <c r="D237" s="23">
        <v>12.942514419555664</v>
      </c>
      <c r="E237" s="24">
        <v>2.7000000476837158</v>
      </c>
      <c r="F237" s="24">
        <v>50.162006425671279</v>
      </c>
      <c r="G237" s="24">
        <v>-66.461097467690706</v>
      </c>
      <c r="H237" s="24">
        <v>50.162134222527698</v>
      </c>
      <c r="I237" s="24">
        <v>-66.461117950174767</v>
      </c>
      <c r="J237" s="24">
        <v>14.215124130249023</v>
      </c>
      <c r="K237" s="24">
        <v>-1.4635626077651978</v>
      </c>
      <c r="L237" s="25">
        <v>0.95304238796234131</v>
      </c>
      <c r="M237" s="21">
        <v>25569.003191284723</v>
      </c>
      <c r="N237" s="23">
        <v>4.0543408393859863</v>
      </c>
      <c r="O237" s="26">
        <v>28010.552734375</v>
      </c>
      <c r="P237" s="26">
        <v>46689.0859375</v>
      </c>
      <c r="Q237" s="27">
        <v>29.031244277954102</v>
      </c>
      <c r="R237" s="28">
        <v>35.700832366943359</v>
      </c>
      <c r="S237" s="29">
        <v>1.0230369567871094</v>
      </c>
      <c r="T237" s="30">
        <v>30.347906112670898</v>
      </c>
      <c r="U237" s="23">
        <v>8.886932373046875</v>
      </c>
      <c r="V237" s="31">
        <v>0.17519199848175049</v>
      </c>
      <c r="W237" s="32">
        <v>1.1292651891708374</v>
      </c>
      <c r="X237" s="33">
        <v>9.7395954132080078</v>
      </c>
      <c r="Y237" s="34">
        <v>90.4879150390625</v>
      </c>
      <c r="Z237" s="35">
        <v>142.88699340820313</v>
      </c>
      <c r="AA237" s="23">
        <v>4.0543408393859863</v>
      </c>
      <c r="AB237" s="36">
        <v>16.336000442504883</v>
      </c>
    </row>
    <row r="238" spans="1:28" x14ac:dyDescent="0.2">
      <c r="A238" s="21">
        <v>45974.800563715275</v>
      </c>
      <c r="B238" s="22">
        <v>1.281999945640564</v>
      </c>
      <c r="C238" s="22">
        <v>15.445677757263184</v>
      </c>
      <c r="D238" s="23">
        <v>12.942514419555664</v>
      </c>
      <c r="E238" s="24">
        <v>4.5</v>
      </c>
      <c r="F238" s="24">
        <v>50.162006425671279</v>
      </c>
      <c r="G238" s="24">
        <v>-66.461097467690706</v>
      </c>
      <c r="H238" s="24">
        <v>50.16214019096676</v>
      </c>
      <c r="I238" s="24">
        <v>-66.461117911600468</v>
      </c>
      <c r="J238" s="24">
        <v>14.879006385803223</v>
      </c>
      <c r="K238" s="24">
        <v>-1.460806131362915</v>
      </c>
      <c r="L238" s="25">
        <v>0.95236814022064209</v>
      </c>
      <c r="M238" s="21">
        <v>25569.003202962962</v>
      </c>
      <c r="N238" s="23">
        <v>4.0543408393859863</v>
      </c>
      <c r="O238" s="26">
        <v>28010.552734375</v>
      </c>
      <c r="P238" s="26">
        <v>46689.0859375</v>
      </c>
      <c r="Q238" s="27">
        <v>29.031244277954102</v>
      </c>
      <c r="R238" s="28">
        <v>35.700832366943359</v>
      </c>
      <c r="S238" s="29">
        <v>1.0230369567871094</v>
      </c>
      <c r="T238" s="30">
        <v>30.347906112670898</v>
      </c>
      <c r="U238" s="23">
        <v>8.886932373046875</v>
      </c>
      <c r="V238" s="31">
        <v>0.17519199848175049</v>
      </c>
      <c r="W238" s="32">
        <v>1.1292651891708374</v>
      </c>
      <c r="X238" s="33">
        <v>9.7395954132080078</v>
      </c>
      <c r="Y238" s="34">
        <v>90.4879150390625</v>
      </c>
      <c r="Z238" s="35">
        <v>142.88699340820313</v>
      </c>
      <c r="AA238" s="23">
        <v>4.0543408393859863</v>
      </c>
      <c r="AB238" s="36">
        <v>16.336000442504883</v>
      </c>
    </row>
    <row r="239" spans="1:28" x14ac:dyDescent="0.2">
      <c r="A239" s="21">
        <v>45974.800575347224</v>
      </c>
      <c r="B239" s="22">
        <v>1.2779999971389771</v>
      </c>
      <c r="C239" s="22">
        <v>15.56828498840332</v>
      </c>
      <c r="D239" s="23">
        <v>12.533714294433594</v>
      </c>
      <c r="E239" s="24">
        <v>6.6999998092651367</v>
      </c>
      <c r="F239" s="24">
        <v>50.162006425671279</v>
      </c>
      <c r="G239" s="24">
        <v>-66.461097467690706</v>
      </c>
      <c r="H239" s="24">
        <v>50.162146064681011</v>
      </c>
      <c r="I239" s="24">
        <v>-66.461117653679239</v>
      </c>
      <c r="J239" s="24">
        <v>15.532352447509766</v>
      </c>
      <c r="K239" s="24">
        <v>-1.4423763751983643</v>
      </c>
      <c r="L239" s="25">
        <v>0.95236814022064209</v>
      </c>
      <c r="M239" s="21">
        <v>25569.00321460648</v>
      </c>
      <c r="N239" s="23">
        <v>4.0543408393859863</v>
      </c>
      <c r="O239" s="26">
        <v>28010.552734375</v>
      </c>
      <c r="P239" s="26">
        <v>46689.0859375</v>
      </c>
      <c r="Q239" s="27">
        <v>29.031244277954102</v>
      </c>
      <c r="R239" s="28">
        <v>35.700832366943359</v>
      </c>
      <c r="S239" s="29">
        <v>1.0230369567871094</v>
      </c>
      <c r="T239" s="30">
        <v>30.347906112670898</v>
      </c>
      <c r="U239" s="23">
        <v>8.886932373046875</v>
      </c>
      <c r="V239" s="31">
        <v>0.17519199848175049</v>
      </c>
      <c r="W239" s="32">
        <v>1.1292651891708374</v>
      </c>
      <c r="X239" s="33">
        <v>9.7395954132080078</v>
      </c>
      <c r="Y239" s="34">
        <v>90.4879150390625</v>
      </c>
      <c r="Z239" s="35">
        <v>142.88699340820313</v>
      </c>
      <c r="AA239" s="23">
        <v>4.0543408393859863</v>
      </c>
      <c r="AB239" s="36">
        <v>16.336000442504883</v>
      </c>
    </row>
    <row r="240" spans="1:28" x14ac:dyDescent="0.2">
      <c r="A240" s="21">
        <v>45974.800587002312</v>
      </c>
      <c r="B240" s="22">
        <v>1.2749999761581421</v>
      </c>
      <c r="C240" s="22">
        <v>15.552394866943359</v>
      </c>
      <c r="D240" s="23">
        <v>12.533714294433594</v>
      </c>
      <c r="E240" s="24">
        <v>7.6999998092651367</v>
      </c>
      <c r="F240" s="24">
        <v>50.162006425671279</v>
      </c>
      <c r="G240" s="24">
        <v>-66.461097467690706</v>
      </c>
      <c r="H240" s="24">
        <v>50.162151816647487</v>
      </c>
      <c r="I240" s="24">
        <v>-66.461117267236688</v>
      </c>
      <c r="J240" s="24">
        <v>16.172157287597656</v>
      </c>
      <c r="K240" s="24">
        <v>-1.4147632122039795</v>
      </c>
      <c r="L240" s="25">
        <v>0.95236814022064209</v>
      </c>
      <c r="M240" s="21">
        <v>25569.003226261575</v>
      </c>
      <c r="N240" s="23">
        <v>4.0543408393859863</v>
      </c>
      <c r="O240" s="26">
        <v>28010.552734375</v>
      </c>
      <c r="P240" s="26">
        <v>46689.0859375</v>
      </c>
      <c r="Q240" s="27">
        <v>29.031244277954102</v>
      </c>
      <c r="R240" s="28">
        <v>35.700832366943359</v>
      </c>
      <c r="S240" s="29">
        <v>1.0230369567871094</v>
      </c>
      <c r="T240" s="30">
        <v>30.347906112670898</v>
      </c>
      <c r="U240" s="23">
        <v>8.886932373046875</v>
      </c>
      <c r="V240" s="31">
        <v>0.17519199848175049</v>
      </c>
      <c r="W240" s="32">
        <v>1.1292651891708374</v>
      </c>
      <c r="X240" s="33">
        <v>9.7395954132080078</v>
      </c>
      <c r="Y240" s="34">
        <v>90.4879150390625</v>
      </c>
      <c r="Z240" s="35">
        <v>142.88699340820313</v>
      </c>
      <c r="AA240" s="23">
        <v>4.0543408393859863</v>
      </c>
      <c r="AB240" s="36">
        <v>16.336000442504883</v>
      </c>
    </row>
    <row r="241" spans="1:28" x14ac:dyDescent="0.2">
      <c r="A241" s="21">
        <v>45974.800598634261</v>
      </c>
      <c r="B241" s="22">
        <v>1.2749999761581421</v>
      </c>
      <c r="C241" s="22">
        <v>15.444199562072754</v>
      </c>
      <c r="D241" s="23">
        <v>12.533714294433594</v>
      </c>
      <c r="E241" s="24">
        <v>7.6999998092651367</v>
      </c>
      <c r="F241" s="24">
        <v>50.162006425671279</v>
      </c>
      <c r="G241" s="24">
        <v>-66.461097467690706</v>
      </c>
      <c r="H241" s="24">
        <v>50.162157671982705</v>
      </c>
      <c r="I241" s="24">
        <v>-66.461116528880069</v>
      </c>
      <c r="J241" s="24">
        <v>16.823457717895508</v>
      </c>
      <c r="K241" s="24">
        <v>-1.3620041608810425</v>
      </c>
      <c r="L241" s="25">
        <v>0.95236814022064209</v>
      </c>
      <c r="M241" s="21">
        <v>25569.003237893518</v>
      </c>
      <c r="N241" s="23">
        <v>4.0543408393859863</v>
      </c>
      <c r="O241" s="26">
        <v>28010.552734375</v>
      </c>
      <c r="P241" s="26">
        <v>46689.0859375</v>
      </c>
      <c r="Q241" s="27">
        <v>29.031244277954102</v>
      </c>
      <c r="R241" s="28">
        <v>35.700832366943359</v>
      </c>
      <c r="S241" s="29">
        <v>1.0230369567871094</v>
      </c>
      <c r="T241" s="30">
        <v>30.347906112670898</v>
      </c>
      <c r="U241" s="23">
        <v>8.886932373046875</v>
      </c>
      <c r="V241" s="31">
        <v>0.17519199848175049</v>
      </c>
      <c r="W241" s="32">
        <v>1.1292651891708374</v>
      </c>
      <c r="X241" s="33">
        <v>9.7395954132080078</v>
      </c>
      <c r="Y241" s="34">
        <v>90.4879150390625</v>
      </c>
      <c r="Z241" s="35">
        <v>142.88699340820313</v>
      </c>
      <c r="AA241" s="23">
        <v>4.0543408393859863</v>
      </c>
      <c r="AB241" s="36">
        <v>16.336000442504883</v>
      </c>
    </row>
    <row r="242" spans="1:28" x14ac:dyDescent="0.2">
      <c r="A242" s="21">
        <v>45974.80061027778</v>
      </c>
      <c r="B242" s="22">
        <v>1.2660000324249268</v>
      </c>
      <c r="C242" s="22">
        <v>15.441877365112305</v>
      </c>
      <c r="D242" s="23">
        <v>12.533714294433594</v>
      </c>
      <c r="E242" s="24">
        <v>5.9000000953674316</v>
      </c>
      <c r="F242" s="24">
        <v>50.162006425671279</v>
      </c>
      <c r="G242" s="24">
        <v>-66.461097467690706</v>
      </c>
      <c r="H242" s="24">
        <v>50.162163348748535</v>
      </c>
      <c r="I242" s="24">
        <v>-66.4611159203032</v>
      </c>
      <c r="J242" s="24">
        <v>17.454896926879883</v>
      </c>
      <c r="K242" s="24">
        <v>-1.3185186386108398</v>
      </c>
      <c r="L242" s="25">
        <v>0.95236814022064209</v>
      </c>
      <c r="M242" s="21">
        <v>25569.003249537036</v>
      </c>
      <c r="N242" s="23">
        <v>4.0543408393859863</v>
      </c>
      <c r="O242" s="26">
        <v>28010.552734375</v>
      </c>
      <c r="P242" s="26">
        <v>46689.0859375</v>
      </c>
      <c r="Q242" s="27">
        <v>29.031244277954102</v>
      </c>
      <c r="R242" s="28">
        <v>35.700832366943359</v>
      </c>
      <c r="S242" s="29">
        <v>1.0230369567871094</v>
      </c>
      <c r="T242" s="30">
        <v>30.347906112670898</v>
      </c>
      <c r="U242" s="23">
        <v>8.886932373046875</v>
      </c>
      <c r="V242" s="31">
        <v>0.17519199848175049</v>
      </c>
      <c r="W242" s="32">
        <v>1.1292651891708374</v>
      </c>
      <c r="X242" s="33">
        <v>9.7395954132080078</v>
      </c>
      <c r="Y242" s="34">
        <v>90.4879150390625</v>
      </c>
      <c r="Z242" s="35">
        <v>142.88699340820313</v>
      </c>
      <c r="AA242" s="23">
        <v>4.0543408393859863</v>
      </c>
      <c r="AB242" s="36">
        <v>16.336000442504883</v>
      </c>
    </row>
    <row r="243" spans="1:28" x14ac:dyDescent="0.2">
      <c r="A243" s="21">
        <v>45974.800621956019</v>
      </c>
      <c r="B243" s="22">
        <v>1.2640000581741333</v>
      </c>
      <c r="C243" s="22">
        <v>15.485745429992676</v>
      </c>
      <c r="D243" s="23">
        <v>12.533714294433594</v>
      </c>
      <c r="E243" s="24">
        <v>4.5999999046325684</v>
      </c>
      <c r="F243" s="24">
        <v>50.162006425671279</v>
      </c>
      <c r="G243" s="24">
        <v>-66.461097467690706</v>
      </c>
      <c r="H243" s="24">
        <v>50.162168867694213</v>
      </c>
      <c r="I243" s="24">
        <v>-66.461115469295606</v>
      </c>
      <c r="J243" s="24">
        <v>18.068780899047852</v>
      </c>
      <c r="K243" s="24">
        <v>-1.2862920761108398</v>
      </c>
      <c r="L243" s="25">
        <v>0.9516938328742981</v>
      </c>
      <c r="M243" s="21">
        <v>25569.003261215279</v>
      </c>
      <c r="N243" s="23">
        <v>4.0543408393859863</v>
      </c>
      <c r="O243" s="26">
        <v>28010.552734375</v>
      </c>
      <c r="P243" s="26">
        <v>46689.0859375</v>
      </c>
      <c r="Q243" s="27">
        <v>29.031244277954102</v>
      </c>
      <c r="R243" s="28">
        <v>35.700832366943359</v>
      </c>
      <c r="S243" s="29">
        <v>1.0230369567871094</v>
      </c>
      <c r="T243" s="30">
        <v>30.347906112670898</v>
      </c>
      <c r="U243" s="23">
        <v>8.886932373046875</v>
      </c>
      <c r="V243" s="31">
        <v>0.17519199848175049</v>
      </c>
      <c r="W243" s="32">
        <v>1.1292651891708374</v>
      </c>
      <c r="X243" s="33">
        <v>9.7395954132080078</v>
      </c>
      <c r="Y243" s="34">
        <v>90.4879150390625</v>
      </c>
      <c r="Z243" s="35">
        <v>142.88699340820313</v>
      </c>
      <c r="AA243" s="23">
        <v>4.0543408393859863</v>
      </c>
      <c r="AB243" s="36">
        <v>16.336000442504883</v>
      </c>
    </row>
    <row r="244" spans="1:28" x14ac:dyDescent="0.2">
      <c r="A244" s="21">
        <v>45974.800633587962</v>
      </c>
      <c r="B244" s="22">
        <v>1.2660000324249268</v>
      </c>
      <c r="C244" s="22">
        <v>15.312067985534668</v>
      </c>
      <c r="D244" s="23">
        <v>12.104153633117676</v>
      </c>
      <c r="E244" s="24">
        <v>2.5</v>
      </c>
      <c r="F244" s="24">
        <v>50.162006425671279</v>
      </c>
      <c r="G244" s="24">
        <v>-66.461097467690706</v>
      </c>
      <c r="H244" s="24">
        <v>50.162174475149257</v>
      </c>
      <c r="I244" s="24">
        <v>-66.461115307568335</v>
      </c>
      <c r="J244" s="24">
        <v>18.692510604858398</v>
      </c>
      <c r="K244" s="24">
        <v>-1.2747358083724976</v>
      </c>
      <c r="L244" s="25">
        <v>0.9516938328742981</v>
      </c>
      <c r="M244" s="21">
        <v>25569.003272847222</v>
      </c>
      <c r="N244" s="23">
        <v>4.0834388732910156</v>
      </c>
      <c r="O244" s="26">
        <v>28082.4296875</v>
      </c>
      <c r="P244" s="26">
        <v>46765.5703125</v>
      </c>
      <c r="Q244" s="27">
        <v>29.08906364440918</v>
      </c>
      <c r="R244" s="28">
        <v>35.609455108642578</v>
      </c>
      <c r="S244" s="29">
        <v>1.0230802297592163</v>
      </c>
      <c r="T244" s="30">
        <v>30.397621154785156</v>
      </c>
      <c r="U244" s="23">
        <v>8.659088134765625</v>
      </c>
      <c r="V244" s="31">
        <v>0.18324483931064606</v>
      </c>
      <c r="W244" s="32">
        <v>1.6022830009460449</v>
      </c>
      <c r="X244" s="33">
        <v>9.688542366027832</v>
      </c>
      <c r="Y244" s="34">
        <v>90.112777709960938</v>
      </c>
      <c r="Z244" s="35">
        <v>142.29225158691406</v>
      </c>
      <c r="AA244" s="23">
        <v>4.0834388732910156</v>
      </c>
      <c r="AB244" s="36">
        <v>16.281999588012695</v>
      </c>
    </row>
    <row r="245" spans="1:28" x14ac:dyDescent="0.2">
      <c r="A245" s="21">
        <v>45974.80064523148</v>
      </c>
      <c r="B245" s="22">
        <v>1.2710000276565552</v>
      </c>
      <c r="C245" s="22">
        <v>15.283208847045898</v>
      </c>
      <c r="D245" s="23">
        <v>12.104153633117676</v>
      </c>
      <c r="E245" s="24">
        <v>1</v>
      </c>
      <c r="F245" s="24">
        <v>50.162006425671279</v>
      </c>
      <c r="G245" s="24">
        <v>-66.461097467690706</v>
      </c>
      <c r="H245" s="24">
        <v>50.162180180096463</v>
      </c>
      <c r="I245" s="24">
        <v>-66.461115343139383</v>
      </c>
      <c r="J245" s="24">
        <v>19.327085494995117</v>
      </c>
      <c r="K245" s="24">
        <v>-1.2772773504257202</v>
      </c>
      <c r="L245" s="25">
        <v>0.9516938328742981</v>
      </c>
      <c r="M245" s="21">
        <v>25569.00328449074</v>
      </c>
      <c r="N245" s="23">
        <v>4.0834388732910156</v>
      </c>
      <c r="O245" s="26">
        <v>28082.4296875</v>
      </c>
      <c r="P245" s="26">
        <v>46765.5703125</v>
      </c>
      <c r="Q245" s="27">
        <v>29.08906364440918</v>
      </c>
      <c r="R245" s="28">
        <v>35.609455108642578</v>
      </c>
      <c r="S245" s="29">
        <v>1.0230802297592163</v>
      </c>
      <c r="T245" s="30">
        <v>30.397621154785156</v>
      </c>
      <c r="U245" s="23">
        <v>8.659088134765625</v>
      </c>
      <c r="V245" s="31">
        <v>0.18324483931064606</v>
      </c>
      <c r="W245" s="32">
        <v>1.6022830009460449</v>
      </c>
      <c r="X245" s="33">
        <v>9.688542366027832</v>
      </c>
      <c r="Y245" s="34">
        <v>90.112777709960938</v>
      </c>
      <c r="Z245" s="35">
        <v>142.29225158691406</v>
      </c>
      <c r="AA245" s="23">
        <v>4.0834388732910156</v>
      </c>
      <c r="AB245" s="36">
        <v>16.281999588012695</v>
      </c>
    </row>
    <row r="246" spans="1:28" x14ac:dyDescent="0.2">
      <c r="A246" s="21">
        <v>45974.800656874999</v>
      </c>
      <c r="B246" s="22">
        <v>1.2660000324249268</v>
      </c>
      <c r="C246" s="22">
        <v>15.248857498168945</v>
      </c>
      <c r="D246" s="23">
        <v>12.104153633117676</v>
      </c>
      <c r="E246" s="24">
        <v>357.5</v>
      </c>
      <c r="F246" s="24">
        <v>50.162006425671279</v>
      </c>
      <c r="G246" s="24">
        <v>-66.461097467690706</v>
      </c>
      <c r="H246" s="24">
        <v>50.162185765891493</v>
      </c>
      <c r="I246" s="24">
        <v>-66.461115886024004</v>
      </c>
      <c r="J246" s="24">
        <v>19.948404312133789</v>
      </c>
      <c r="K246" s="24">
        <v>-1.3160686492919922</v>
      </c>
      <c r="L246" s="25">
        <v>0.9516938328742981</v>
      </c>
      <c r="M246" s="21">
        <v>25569.003296134259</v>
      </c>
      <c r="N246" s="23">
        <v>4.0834388732910156</v>
      </c>
      <c r="O246" s="26">
        <v>28082.4296875</v>
      </c>
      <c r="P246" s="26">
        <v>46765.5703125</v>
      </c>
      <c r="Q246" s="27">
        <v>29.08906364440918</v>
      </c>
      <c r="R246" s="28">
        <v>35.609455108642578</v>
      </c>
      <c r="S246" s="29">
        <v>1.0230802297592163</v>
      </c>
      <c r="T246" s="30">
        <v>30.397621154785156</v>
      </c>
      <c r="U246" s="23">
        <v>8.659088134765625</v>
      </c>
      <c r="V246" s="31">
        <v>0.18324483931064606</v>
      </c>
      <c r="W246" s="32">
        <v>1.6022830009460449</v>
      </c>
      <c r="X246" s="33">
        <v>9.688542366027832</v>
      </c>
      <c r="Y246" s="34">
        <v>90.112777709960938</v>
      </c>
      <c r="Z246" s="35">
        <v>142.29225158691406</v>
      </c>
      <c r="AA246" s="23">
        <v>4.0834388732910156</v>
      </c>
      <c r="AB246" s="36">
        <v>16.281999588012695</v>
      </c>
    </row>
    <row r="247" spans="1:28" x14ac:dyDescent="0.2">
      <c r="A247" s="21">
        <v>45974.800668483796</v>
      </c>
      <c r="B247" s="22">
        <v>1.2829999923706055</v>
      </c>
      <c r="C247" s="22">
        <v>15.298661231994629</v>
      </c>
      <c r="D247" s="23">
        <v>12.104153633117676</v>
      </c>
      <c r="E247" s="24">
        <v>355.70001220703125</v>
      </c>
      <c r="F247" s="24">
        <v>50.162006425671279</v>
      </c>
      <c r="G247" s="24">
        <v>-66.461097467690706</v>
      </c>
      <c r="H247" s="24">
        <v>50.162191955811153</v>
      </c>
      <c r="I247" s="24">
        <v>-66.461116929470492</v>
      </c>
      <c r="J247" s="24">
        <v>20.636922836303711</v>
      </c>
      <c r="K247" s="24">
        <v>-1.3906271457672119</v>
      </c>
      <c r="L247" s="25">
        <v>0.9516938328742981</v>
      </c>
      <c r="M247" s="21">
        <v>25569.003307743056</v>
      </c>
      <c r="N247" s="23">
        <v>4.0834388732910156</v>
      </c>
      <c r="O247" s="26">
        <v>28082.4296875</v>
      </c>
      <c r="P247" s="26">
        <v>46765.5703125</v>
      </c>
      <c r="Q247" s="27">
        <v>29.08906364440918</v>
      </c>
      <c r="R247" s="28">
        <v>35.609455108642578</v>
      </c>
      <c r="S247" s="29">
        <v>1.0230802297592163</v>
      </c>
      <c r="T247" s="30">
        <v>30.397621154785156</v>
      </c>
      <c r="U247" s="23">
        <v>8.659088134765625</v>
      </c>
      <c r="V247" s="31">
        <v>0.18324483931064606</v>
      </c>
      <c r="W247" s="32">
        <v>1.6022830009460449</v>
      </c>
      <c r="X247" s="33">
        <v>9.688542366027832</v>
      </c>
      <c r="Y247" s="34">
        <v>90.112777709960938</v>
      </c>
      <c r="Z247" s="35">
        <v>142.29225158691406</v>
      </c>
      <c r="AA247" s="23">
        <v>4.0834388732910156</v>
      </c>
      <c r="AB247" s="36">
        <v>16.281999588012695</v>
      </c>
    </row>
    <row r="248" spans="1:28" x14ac:dyDescent="0.2">
      <c r="A248" s="21">
        <v>45974.800680115739</v>
      </c>
      <c r="B248" s="22">
        <v>1.2869999408721924</v>
      </c>
      <c r="C248" s="22">
        <v>15.315316200256348</v>
      </c>
      <c r="D248" s="23">
        <v>12.104153633117676</v>
      </c>
      <c r="E248" s="24">
        <v>354.10000610351563</v>
      </c>
      <c r="F248" s="24">
        <v>50.162006425671279</v>
      </c>
      <c r="G248" s="24">
        <v>-66.461097467690706</v>
      </c>
      <c r="H248" s="24">
        <v>50.162197917644185</v>
      </c>
      <c r="I248" s="24">
        <v>-66.461118136904616</v>
      </c>
      <c r="J248" s="24">
        <v>21.300071716308594</v>
      </c>
      <c r="K248" s="24">
        <v>-1.4769033193588257</v>
      </c>
      <c r="L248" s="25">
        <v>0.95101958513259888</v>
      </c>
      <c r="M248" s="21">
        <v>25569.003319374999</v>
      </c>
      <c r="N248" s="23">
        <v>4.0834388732910156</v>
      </c>
      <c r="O248" s="26">
        <v>28082.4296875</v>
      </c>
      <c r="P248" s="26">
        <v>46765.5703125</v>
      </c>
      <c r="Q248" s="27">
        <v>29.08906364440918</v>
      </c>
      <c r="R248" s="28">
        <v>35.609455108642578</v>
      </c>
      <c r="S248" s="29">
        <v>1.0230802297592163</v>
      </c>
      <c r="T248" s="30">
        <v>30.397621154785156</v>
      </c>
      <c r="U248" s="23">
        <v>8.659088134765625</v>
      </c>
      <c r="V248" s="31">
        <v>0.18324483931064606</v>
      </c>
      <c r="W248" s="32">
        <v>1.6022830009460449</v>
      </c>
      <c r="X248" s="33">
        <v>9.688542366027832</v>
      </c>
      <c r="Y248" s="34">
        <v>90.112777709960938</v>
      </c>
      <c r="Z248" s="35">
        <v>142.29225158691406</v>
      </c>
      <c r="AA248" s="23">
        <v>4.0834388732910156</v>
      </c>
      <c r="AB248" s="36">
        <v>16.281999588012695</v>
      </c>
    </row>
    <row r="249" spans="1:28" x14ac:dyDescent="0.2">
      <c r="A249" s="21">
        <v>45974.800691724537</v>
      </c>
      <c r="B249" s="22">
        <v>1.2929999828338623</v>
      </c>
      <c r="C249" s="22">
        <v>15.034486770629883</v>
      </c>
      <c r="D249" s="23">
        <v>11.760626792907715</v>
      </c>
      <c r="E249" s="24">
        <v>351.79998779296875</v>
      </c>
      <c r="F249" s="24">
        <v>50.162006425671279</v>
      </c>
      <c r="G249" s="24">
        <v>-66.461097467690706</v>
      </c>
      <c r="H249" s="24">
        <v>50.162203868055848</v>
      </c>
      <c r="I249" s="24">
        <v>-66.461119913991965</v>
      </c>
      <c r="J249" s="24">
        <v>21.961948394775391</v>
      </c>
      <c r="K249" s="24">
        <v>-1.6038835048675537</v>
      </c>
      <c r="L249" s="25">
        <v>0.95101958513259888</v>
      </c>
      <c r="M249" s="21">
        <v>25569.003330983796</v>
      </c>
      <c r="N249" s="23">
        <v>4.0834388732910156</v>
      </c>
      <c r="O249" s="26">
        <v>28082.4296875</v>
      </c>
      <c r="P249" s="26">
        <v>46765.5703125</v>
      </c>
      <c r="Q249" s="27">
        <v>29.08906364440918</v>
      </c>
      <c r="R249" s="28">
        <v>35.609455108642578</v>
      </c>
      <c r="S249" s="29">
        <v>1.0230802297592163</v>
      </c>
      <c r="T249" s="30">
        <v>30.397621154785156</v>
      </c>
      <c r="U249" s="23">
        <v>8.659088134765625</v>
      </c>
      <c r="V249" s="31">
        <v>0.18324483931064606</v>
      </c>
      <c r="W249" s="32">
        <v>1.6022830009460449</v>
      </c>
      <c r="X249" s="33">
        <v>9.688542366027832</v>
      </c>
      <c r="Y249" s="34">
        <v>90.112777709960938</v>
      </c>
      <c r="Z249" s="35">
        <v>142.29225158691406</v>
      </c>
      <c r="AA249" s="23">
        <v>4.0834388732910156</v>
      </c>
      <c r="AB249" s="36">
        <v>16.281999588012695</v>
      </c>
    </row>
    <row r="250" spans="1:28" x14ac:dyDescent="0.2">
      <c r="A250" s="21">
        <v>45974.800703368055</v>
      </c>
      <c r="B250" s="22">
        <v>1.3040000200271606</v>
      </c>
      <c r="C250" s="22">
        <v>15.013772010803223</v>
      </c>
      <c r="D250" s="23">
        <v>11.760626792907715</v>
      </c>
      <c r="E250" s="24">
        <v>348.79998779296875</v>
      </c>
      <c r="F250" s="24">
        <v>50.162006425671279</v>
      </c>
      <c r="G250" s="24">
        <v>-66.461097467690706</v>
      </c>
      <c r="H250" s="24">
        <v>50.162209728770939</v>
      </c>
      <c r="I250" s="24">
        <v>-66.461121977136258</v>
      </c>
      <c r="J250" s="24">
        <v>22.613847732543945</v>
      </c>
      <c r="K250" s="24">
        <v>-1.7513036727905273</v>
      </c>
      <c r="L250" s="25">
        <v>0.95101958513259888</v>
      </c>
      <c r="M250" s="21">
        <v>25569.003342627315</v>
      </c>
      <c r="N250" s="23">
        <v>4.0427064895629883</v>
      </c>
      <c r="O250" s="26">
        <v>28113.263671875</v>
      </c>
      <c r="P250" s="26">
        <v>46877.65234375</v>
      </c>
      <c r="Q250" s="27">
        <v>29.158224105834961</v>
      </c>
      <c r="R250" s="28">
        <v>35.570400238037109</v>
      </c>
      <c r="S250" s="29">
        <v>1.0231387615203857</v>
      </c>
      <c r="T250" s="30">
        <v>30.470474243164063</v>
      </c>
      <c r="U250" s="23">
        <v>8.381011962890625</v>
      </c>
      <c r="V250" s="31">
        <v>0.16958522796630859</v>
      </c>
      <c r="W250" s="32">
        <v>1.4915889501571655</v>
      </c>
      <c r="X250" s="33">
        <v>9.6970052719116211</v>
      </c>
      <c r="Y250" s="34">
        <v>90.143661499023438</v>
      </c>
      <c r="Z250" s="35">
        <v>142.3443603515625</v>
      </c>
      <c r="AA250" s="23">
        <v>4.0427064895629883</v>
      </c>
      <c r="AB250" s="36">
        <v>16.291000366210938</v>
      </c>
    </row>
    <row r="251" spans="1:28" x14ac:dyDescent="0.2">
      <c r="A251" s="21">
        <v>45974.80071502315</v>
      </c>
      <c r="B251" s="22">
        <v>1.281000018119812</v>
      </c>
      <c r="C251" s="22">
        <v>15.004992485046387</v>
      </c>
      <c r="D251" s="23">
        <v>11.760626792907715</v>
      </c>
      <c r="E251" s="24">
        <v>346.70001220703125</v>
      </c>
      <c r="F251" s="24">
        <v>50.162006425671279</v>
      </c>
      <c r="G251" s="24">
        <v>-66.461097467690706</v>
      </c>
      <c r="H251" s="24">
        <v>50.162215739635897</v>
      </c>
      <c r="I251" s="24">
        <v>-66.461124475646997</v>
      </c>
      <c r="J251" s="24">
        <v>23.282449722290039</v>
      </c>
      <c r="K251" s="24">
        <v>-1.9298326969146729</v>
      </c>
      <c r="L251" s="25">
        <v>0.95101958513259888</v>
      </c>
      <c r="M251" s="21">
        <v>25569.003354282406</v>
      </c>
      <c r="N251" s="23">
        <v>4.0427064895629883</v>
      </c>
      <c r="O251" s="26">
        <v>28113.263671875</v>
      </c>
      <c r="P251" s="26">
        <v>46877.65234375</v>
      </c>
      <c r="Q251" s="27">
        <v>29.158224105834961</v>
      </c>
      <c r="R251" s="28">
        <v>35.570400238037109</v>
      </c>
      <c r="S251" s="29">
        <v>1.0231387615203857</v>
      </c>
      <c r="T251" s="30">
        <v>30.470474243164063</v>
      </c>
      <c r="U251" s="23">
        <v>8.381011962890625</v>
      </c>
      <c r="V251" s="31">
        <v>0.16958522796630859</v>
      </c>
      <c r="W251" s="32">
        <v>1.4915889501571655</v>
      </c>
      <c r="X251" s="33">
        <v>9.6970052719116211</v>
      </c>
      <c r="Y251" s="34">
        <v>90.143661499023438</v>
      </c>
      <c r="Z251" s="35">
        <v>142.3443603515625</v>
      </c>
      <c r="AA251" s="23">
        <v>4.0427064895629883</v>
      </c>
      <c r="AB251" s="36">
        <v>16.291000366210938</v>
      </c>
    </row>
    <row r="252" spans="1:28" x14ac:dyDescent="0.2">
      <c r="A252" s="21">
        <v>45974.800726666668</v>
      </c>
      <c r="B252" s="22">
        <v>1.2920000553131104</v>
      </c>
      <c r="C252" s="22">
        <v>15.043492317199707</v>
      </c>
      <c r="D252" s="23">
        <v>11.760626792907715</v>
      </c>
      <c r="E252" s="24">
        <v>344.89999389648438</v>
      </c>
      <c r="F252" s="24">
        <v>50.162006425671279</v>
      </c>
      <c r="G252" s="24">
        <v>-66.461097467690706</v>
      </c>
      <c r="H252" s="24">
        <v>50.162221580417508</v>
      </c>
      <c r="I252" s="24">
        <v>-66.461127475688613</v>
      </c>
      <c r="J252" s="24">
        <v>23.932132720947266</v>
      </c>
      <c r="K252" s="24">
        <v>-2.144197940826416</v>
      </c>
      <c r="L252" s="25">
        <v>0.95101958513259888</v>
      </c>
      <c r="M252" s="21">
        <v>25569.003365925924</v>
      </c>
      <c r="N252" s="23">
        <v>4.0427064895629883</v>
      </c>
      <c r="O252" s="26">
        <v>28113.263671875</v>
      </c>
      <c r="P252" s="26">
        <v>46877.65234375</v>
      </c>
      <c r="Q252" s="27">
        <v>29.158224105834961</v>
      </c>
      <c r="R252" s="28">
        <v>35.570400238037109</v>
      </c>
      <c r="S252" s="29">
        <v>1.0231387615203857</v>
      </c>
      <c r="T252" s="30">
        <v>30.470474243164063</v>
      </c>
      <c r="U252" s="23">
        <v>8.381011962890625</v>
      </c>
      <c r="V252" s="31">
        <v>0.16958522796630859</v>
      </c>
      <c r="W252" s="32">
        <v>1.4915889501571655</v>
      </c>
      <c r="X252" s="33">
        <v>9.6970052719116211</v>
      </c>
      <c r="Y252" s="34">
        <v>90.143661499023438</v>
      </c>
      <c r="Z252" s="35">
        <v>142.3443603515625</v>
      </c>
      <c r="AA252" s="23">
        <v>4.0427064895629883</v>
      </c>
      <c r="AB252" s="36">
        <v>16.291000366210938</v>
      </c>
    </row>
    <row r="253" spans="1:28" x14ac:dyDescent="0.2">
      <c r="A253" s="21">
        <v>45974.800738356484</v>
      </c>
      <c r="B253" s="22">
        <v>1.2920000553131104</v>
      </c>
      <c r="C253" s="22">
        <v>14.863845825195313</v>
      </c>
      <c r="D253" s="23">
        <v>11.760626792907715</v>
      </c>
      <c r="E253" s="24">
        <v>342.10000610351563</v>
      </c>
      <c r="F253" s="24">
        <v>50.162006425671279</v>
      </c>
      <c r="G253" s="24">
        <v>-66.461097467690706</v>
      </c>
      <c r="H253" s="24">
        <v>50.162227391080229</v>
      </c>
      <c r="I253" s="24">
        <v>-66.461130655656191</v>
      </c>
      <c r="J253" s="24">
        <v>24.578466415405273</v>
      </c>
      <c r="K253" s="24">
        <v>-2.3714199066162109</v>
      </c>
      <c r="L253" s="25">
        <v>0.94967091083526611</v>
      </c>
      <c r="M253" s="21">
        <v>25569.003377604167</v>
      </c>
      <c r="N253" s="23">
        <v>4.0427064895629883</v>
      </c>
      <c r="O253" s="26">
        <v>28113.263671875</v>
      </c>
      <c r="P253" s="26">
        <v>46877.65234375</v>
      </c>
      <c r="Q253" s="27">
        <v>29.158224105834961</v>
      </c>
      <c r="R253" s="28">
        <v>35.570400238037109</v>
      </c>
      <c r="S253" s="29">
        <v>1.0231387615203857</v>
      </c>
      <c r="T253" s="30">
        <v>30.470474243164063</v>
      </c>
      <c r="U253" s="23">
        <v>8.381011962890625</v>
      </c>
      <c r="V253" s="31">
        <v>0.16958522796630859</v>
      </c>
      <c r="W253" s="32">
        <v>1.4915889501571655</v>
      </c>
      <c r="X253" s="33">
        <v>9.6970052719116211</v>
      </c>
      <c r="Y253" s="34">
        <v>90.143661499023438</v>
      </c>
      <c r="Z253" s="35">
        <v>142.3443603515625</v>
      </c>
      <c r="AA253" s="23">
        <v>4.0427064895629883</v>
      </c>
      <c r="AB253" s="36">
        <v>16.291000366210938</v>
      </c>
    </row>
    <row r="254" spans="1:28" x14ac:dyDescent="0.2">
      <c r="A254" s="21">
        <v>45974.800749988426</v>
      </c>
      <c r="B254" s="22">
        <v>1.284000039100647</v>
      </c>
      <c r="C254" s="22">
        <v>14.527161598205566</v>
      </c>
      <c r="D254" s="23">
        <v>11.424465179443359</v>
      </c>
      <c r="E254" s="24">
        <v>341.60000610351563</v>
      </c>
      <c r="F254" s="24">
        <v>50.162006425671279</v>
      </c>
      <c r="G254" s="24">
        <v>-66.461097467690706</v>
      </c>
      <c r="H254" s="24">
        <v>50.162233145177304</v>
      </c>
      <c r="I254" s="24">
        <v>-66.461133985975323</v>
      </c>
      <c r="J254" s="24">
        <v>25.218507766723633</v>
      </c>
      <c r="K254" s="24">
        <v>-2.6093847751617432</v>
      </c>
      <c r="L254" s="25">
        <v>0.94967091083526611</v>
      </c>
      <c r="M254" s="21">
        <v>25569.003389247686</v>
      </c>
      <c r="N254" s="23">
        <v>4.0427064895629883</v>
      </c>
      <c r="O254" s="26">
        <v>28113.263671875</v>
      </c>
      <c r="P254" s="26">
        <v>46877.65234375</v>
      </c>
      <c r="Q254" s="27">
        <v>29.158224105834961</v>
      </c>
      <c r="R254" s="28">
        <v>35.570400238037109</v>
      </c>
      <c r="S254" s="29">
        <v>1.0231387615203857</v>
      </c>
      <c r="T254" s="30">
        <v>30.470474243164063</v>
      </c>
      <c r="U254" s="23">
        <v>8.381011962890625</v>
      </c>
      <c r="V254" s="31">
        <v>0.16958522796630859</v>
      </c>
      <c r="W254" s="32">
        <v>1.4915889501571655</v>
      </c>
      <c r="X254" s="33">
        <v>9.6970052719116211</v>
      </c>
      <c r="Y254" s="34">
        <v>90.143661499023438</v>
      </c>
      <c r="Z254" s="35">
        <v>142.3443603515625</v>
      </c>
      <c r="AA254" s="23">
        <v>4.0427064895629883</v>
      </c>
      <c r="AB254" s="36">
        <v>16.291000366210938</v>
      </c>
    </row>
    <row r="255" spans="1:28" x14ac:dyDescent="0.2">
      <c r="A255" s="21">
        <v>45974.800761620369</v>
      </c>
      <c r="B255" s="22">
        <v>1.2910000085830688</v>
      </c>
      <c r="C255" s="22">
        <v>14.560296058654785</v>
      </c>
      <c r="D255" s="23">
        <v>11.424465179443359</v>
      </c>
      <c r="E255" s="24">
        <v>339.5</v>
      </c>
      <c r="F255" s="24">
        <v>50.162006425671279</v>
      </c>
      <c r="G255" s="24">
        <v>-66.461097467690706</v>
      </c>
      <c r="H255" s="24">
        <v>50.162238559736906</v>
      </c>
      <c r="I255" s="24">
        <v>-66.461137920085037</v>
      </c>
      <c r="J255" s="24">
        <v>25.820779800415039</v>
      </c>
      <c r="K255" s="24">
        <v>-2.8904931545257568</v>
      </c>
      <c r="L255" s="25">
        <v>0.94967091083526611</v>
      </c>
      <c r="M255" s="21">
        <v>25569.003400879628</v>
      </c>
      <c r="N255" s="23">
        <v>4.0427064895629883</v>
      </c>
      <c r="O255" s="26">
        <v>28113.263671875</v>
      </c>
      <c r="P255" s="26">
        <v>46877.65234375</v>
      </c>
      <c r="Q255" s="27">
        <v>29.158224105834961</v>
      </c>
      <c r="R255" s="28">
        <v>35.570400238037109</v>
      </c>
      <c r="S255" s="29">
        <v>1.0231387615203857</v>
      </c>
      <c r="T255" s="30">
        <v>30.470474243164063</v>
      </c>
      <c r="U255" s="23">
        <v>8.381011962890625</v>
      </c>
      <c r="V255" s="31">
        <v>0.16958522796630859</v>
      </c>
      <c r="W255" s="32">
        <v>1.4915889501571655</v>
      </c>
      <c r="X255" s="33">
        <v>9.6970052719116211</v>
      </c>
      <c r="Y255" s="34">
        <v>90.143661499023438</v>
      </c>
      <c r="Z255" s="35">
        <v>142.3443603515625</v>
      </c>
      <c r="AA255" s="23">
        <v>4.0427064895629883</v>
      </c>
      <c r="AB255" s="36">
        <v>16.291000366210938</v>
      </c>
    </row>
    <row r="256" spans="1:28" x14ac:dyDescent="0.2">
      <c r="A256" s="21">
        <v>45974.800773252318</v>
      </c>
      <c r="B256" s="22">
        <v>1.2960000038146973</v>
      </c>
      <c r="C256" s="22">
        <v>14.371404647827148</v>
      </c>
      <c r="D256" s="23">
        <v>11.424465179443359</v>
      </c>
      <c r="E256" s="24">
        <v>338.10000610351563</v>
      </c>
      <c r="F256" s="24">
        <v>50.162006425671279</v>
      </c>
      <c r="G256" s="24">
        <v>-66.461097467690706</v>
      </c>
      <c r="H256" s="24">
        <v>50.162244083755283</v>
      </c>
      <c r="I256" s="24">
        <v>-66.461141620357822</v>
      </c>
      <c r="J256" s="24">
        <v>26.435230255126953</v>
      </c>
      <c r="K256" s="24">
        <v>-3.1548929214477539</v>
      </c>
      <c r="L256" s="25">
        <v>0.94967091083526611</v>
      </c>
      <c r="M256" s="21">
        <v>25569.003412511574</v>
      </c>
      <c r="N256" s="23">
        <v>4.1234703063964844</v>
      </c>
      <c r="O256" s="26">
        <v>28438.455078125</v>
      </c>
      <c r="P256" s="26">
        <v>47298.234375</v>
      </c>
      <c r="Q256" s="27">
        <v>29.461837768554688</v>
      </c>
      <c r="R256" s="28">
        <v>35.163654327392578</v>
      </c>
      <c r="S256" s="29">
        <v>1.0233725309371948</v>
      </c>
      <c r="T256" s="30">
        <v>30.743852615356445</v>
      </c>
      <c r="U256" s="23">
        <v>8.11236572265625</v>
      </c>
      <c r="V256" s="31">
        <v>0.11069421470165253</v>
      </c>
      <c r="W256" s="32">
        <v>1.2971020936965942</v>
      </c>
      <c r="X256" s="33">
        <v>9.6541042327880859</v>
      </c>
      <c r="Y256" s="34">
        <v>90.106948852539063</v>
      </c>
      <c r="Z256" s="35">
        <v>142.27980041503906</v>
      </c>
      <c r="AA256" s="23">
        <v>4.1234703063964844</v>
      </c>
      <c r="AB256" s="36">
        <v>16.263999938964844</v>
      </c>
    </row>
    <row r="257" spans="1:28" x14ac:dyDescent="0.2">
      <c r="A257" s="21">
        <v>45974.800784895837</v>
      </c>
      <c r="B257" s="22">
        <v>1.2799999713897705</v>
      </c>
      <c r="C257" s="22">
        <v>14.187929153442383</v>
      </c>
      <c r="D257" s="23">
        <v>11.424465179443359</v>
      </c>
      <c r="E257" s="24">
        <v>346.89999389648438</v>
      </c>
      <c r="F257" s="24">
        <v>50.162006425671279</v>
      </c>
      <c r="G257" s="24">
        <v>-66.461097467690706</v>
      </c>
      <c r="H257" s="24">
        <v>50.162249730983213</v>
      </c>
      <c r="I257" s="24">
        <v>-66.461145403532939</v>
      </c>
      <c r="J257" s="24">
        <v>27.063383102416992</v>
      </c>
      <c r="K257" s="24">
        <v>-3.4252161979675293</v>
      </c>
      <c r="L257" s="25">
        <v>0.94967091083526611</v>
      </c>
      <c r="M257" s="21">
        <v>25569.003424155093</v>
      </c>
      <c r="N257" s="23">
        <v>4.1234703063964844</v>
      </c>
      <c r="O257" s="26">
        <v>28438.455078125</v>
      </c>
      <c r="P257" s="26">
        <v>47298.234375</v>
      </c>
      <c r="Q257" s="27">
        <v>29.461837768554688</v>
      </c>
      <c r="R257" s="28">
        <v>35.163654327392578</v>
      </c>
      <c r="S257" s="29">
        <v>1.0233725309371948</v>
      </c>
      <c r="T257" s="30">
        <v>30.743852615356445</v>
      </c>
      <c r="U257" s="23">
        <v>8.11236572265625</v>
      </c>
      <c r="V257" s="31">
        <v>0.11069421470165253</v>
      </c>
      <c r="W257" s="32">
        <v>1.2971020936965942</v>
      </c>
      <c r="X257" s="33">
        <v>9.6541042327880859</v>
      </c>
      <c r="Y257" s="34">
        <v>90.106948852539063</v>
      </c>
      <c r="Z257" s="35">
        <v>142.27980041503906</v>
      </c>
      <c r="AA257" s="23">
        <v>4.1234703063964844</v>
      </c>
      <c r="AB257" s="36">
        <v>16.263999938964844</v>
      </c>
    </row>
    <row r="258" spans="1:28" x14ac:dyDescent="0.2">
      <c r="A258" s="21">
        <v>45974.800796539355</v>
      </c>
      <c r="B258" s="22">
        <v>1.2779999971389771</v>
      </c>
      <c r="C258" s="22">
        <v>14.262828826904297</v>
      </c>
      <c r="D258" s="23">
        <v>11.424465179443359</v>
      </c>
      <c r="E258" s="24">
        <v>356.60000610351563</v>
      </c>
      <c r="F258" s="24">
        <v>50.162006425671279</v>
      </c>
      <c r="G258" s="24">
        <v>-66.461097467690706</v>
      </c>
      <c r="H258" s="24">
        <v>50.162255277824535</v>
      </c>
      <c r="I258" s="24">
        <v>-66.461147826906071</v>
      </c>
      <c r="J258" s="24">
        <v>27.680370330810547</v>
      </c>
      <c r="K258" s="24">
        <v>-3.5983757972717285</v>
      </c>
      <c r="L258" s="25">
        <v>0.94899666309356689</v>
      </c>
      <c r="M258" s="21">
        <v>25569.003435798611</v>
      </c>
      <c r="N258" s="23">
        <v>4.1234703063964844</v>
      </c>
      <c r="O258" s="26">
        <v>28438.455078125</v>
      </c>
      <c r="P258" s="26">
        <v>47298.234375</v>
      </c>
      <c r="Q258" s="27">
        <v>29.461837768554688</v>
      </c>
      <c r="R258" s="28">
        <v>35.163654327392578</v>
      </c>
      <c r="S258" s="29">
        <v>1.0233725309371948</v>
      </c>
      <c r="T258" s="30">
        <v>30.743852615356445</v>
      </c>
      <c r="U258" s="23">
        <v>8.11236572265625</v>
      </c>
      <c r="V258" s="31">
        <v>0.11069421470165253</v>
      </c>
      <c r="W258" s="32">
        <v>1.2971020936965942</v>
      </c>
      <c r="X258" s="33">
        <v>9.6541042327880859</v>
      </c>
      <c r="Y258" s="34">
        <v>90.106948852539063</v>
      </c>
      <c r="Z258" s="35">
        <v>142.27980041503906</v>
      </c>
      <c r="AA258" s="23">
        <v>4.1234703063964844</v>
      </c>
      <c r="AB258" s="36">
        <v>16.263999938964844</v>
      </c>
    </row>
    <row r="259" spans="1:28" x14ac:dyDescent="0.2">
      <c r="A259" s="21">
        <v>45974.800808182874</v>
      </c>
      <c r="B259" s="22">
        <v>1.284000039100647</v>
      </c>
      <c r="C259" s="22">
        <v>14.303691864013672</v>
      </c>
      <c r="D259" s="23">
        <v>10.929949760437012</v>
      </c>
      <c r="E259" s="24">
        <v>2.2000000476837158</v>
      </c>
      <c r="F259" s="24">
        <v>50.162006425671279</v>
      </c>
      <c r="G259" s="24">
        <v>-66.461097467690706</v>
      </c>
      <c r="H259" s="24">
        <v>50.162260962961774</v>
      </c>
      <c r="I259" s="24">
        <v>-66.4611488553752</v>
      </c>
      <c r="J259" s="24">
        <v>28.312740325927734</v>
      </c>
      <c r="K259" s="24">
        <v>-3.6718637943267822</v>
      </c>
      <c r="L259" s="25">
        <v>0.94899666309356689</v>
      </c>
      <c r="M259" s="21">
        <v>25569.003447430554</v>
      </c>
      <c r="N259" s="23">
        <v>4.1234703063964844</v>
      </c>
      <c r="O259" s="26">
        <v>28438.455078125</v>
      </c>
      <c r="P259" s="26">
        <v>47298.234375</v>
      </c>
      <c r="Q259" s="27">
        <v>29.461837768554688</v>
      </c>
      <c r="R259" s="28">
        <v>35.163654327392578</v>
      </c>
      <c r="S259" s="29">
        <v>1.0233725309371948</v>
      </c>
      <c r="T259" s="30">
        <v>30.743852615356445</v>
      </c>
      <c r="U259" s="23">
        <v>8.11236572265625</v>
      </c>
      <c r="V259" s="31">
        <v>0.11069421470165253</v>
      </c>
      <c r="W259" s="32">
        <v>1.2971020936965942</v>
      </c>
      <c r="X259" s="33">
        <v>9.6541042327880859</v>
      </c>
      <c r="Y259" s="34">
        <v>90.106948852539063</v>
      </c>
      <c r="Z259" s="35">
        <v>142.27980041503906</v>
      </c>
      <c r="AA259" s="23">
        <v>4.1234703063964844</v>
      </c>
      <c r="AB259" s="36">
        <v>16.263999938964844</v>
      </c>
    </row>
    <row r="260" spans="1:28" x14ac:dyDescent="0.2">
      <c r="A260" s="21">
        <v>45974.80081980324</v>
      </c>
      <c r="B260" s="22">
        <v>1.2829999923706055</v>
      </c>
      <c r="C260" s="22">
        <v>14.330087661743164</v>
      </c>
      <c r="D260" s="23">
        <v>10.929949760437012</v>
      </c>
      <c r="E260" s="24">
        <v>7.3000001907348633</v>
      </c>
      <c r="F260" s="24">
        <v>50.162006425671279</v>
      </c>
      <c r="G260" s="24">
        <v>-66.461097467690706</v>
      </c>
      <c r="H260" s="24">
        <v>50.162266692014398</v>
      </c>
      <c r="I260" s="24">
        <v>-66.461148986696074</v>
      </c>
      <c r="J260" s="24">
        <v>28.949995040893555</v>
      </c>
      <c r="K260" s="24">
        <v>-3.6812467575073242</v>
      </c>
      <c r="L260" s="25">
        <v>0.94899666309356689</v>
      </c>
      <c r="M260" s="21">
        <v>25569.0034590625</v>
      </c>
      <c r="N260" s="23">
        <v>4.1234703063964844</v>
      </c>
      <c r="O260" s="26">
        <v>28438.455078125</v>
      </c>
      <c r="P260" s="26">
        <v>47298.234375</v>
      </c>
      <c r="Q260" s="27">
        <v>29.461837768554688</v>
      </c>
      <c r="R260" s="28">
        <v>35.163654327392578</v>
      </c>
      <c r="S260" s="29">
        <v>1.0233725309371948</v>
      </c>
      <c r="T260" s="30">
        <v>30.743852615356445</v>
      </c>
      <c r="U260" s="23">
        <v>8.11236572265625</v>
      </c>
      <c r="V260" s="31">
        <v>0.11069421470165253</v>
      </c>
      <c r="W260" s="32">
        <v>1.2971020936965942</v>
      </c>
      <c r="X260" s="33">
        <v>9.6541042327880859</v>
      </c>
      <c r="Y260" s="34">
        <v>90.106948852539063</v>
      </c>
      <c r="Z260" s="35">
        <v>142.27980041503906</v>
      </c>
      <c r="AA260" s="23">
        <v>4.1234703063964844</v>
      </c>
      <c r="AB260" s="36">
        <v>16.263999938964844</v>
      </c>
    </row>
    <row r="261" spans="1:28" x14ac:dyDescent="0.2">
      <c r="A261" s="21">
        <v>45974.800831423614</v>
      </c>
      <c r="B261" s="22">
        <v>1.3040000200271606</v>
      </c>
      <c r="C261" s="22">
        <v>14.168846130371094</v>
      </c>
      <c r="D261" s="23">
        <v>10.929949760437012</v>
      </c>
      <c r="E261" s="24">
        <v>10.800000190734863</v>
      </c>
      <c r="F261" s="24">
        <v>50.162006425671279</v>
      </c>
      <c r="G261" s="24">
        <v>-66.461097467690706</v>
      </c>
      <c r="H261" s="24">
        <v>50.162272379883468</v>
      </c>
      <c r="I261" s="24">
        <v>-66.461148272233658</v>
      </c>
      <c r="J261" s="24">
        <v>29.582670211791992</v>
      </c>
      <c r="K261" s="24">
        <v>-3.630195140838623</v>
      </c>
      <c r="L261" s="25">
        <v>0.94899666309356689</v>
      </c>
      <c r="M261" s="21">
        <v>25569.00347068287</v>
      </c>
      <c r="N261" s="23">
        <v>4.1234703063964844</v>
      </c>
      <c r="O261" s="26">
        <v>28438.455078125</v>
      </c>
      <c r="P261" s="26">
        <v>47298.234375</v>
      </c>
      <c r="Q261" s="27">
        <v>29.461837768554688</v>
      </c>
      <c r="R261" s="28">
        <v>35.163654327392578</v>
      </c>
      <c r="S261" s="29">
        <v>1.0233725309371948</v>
      </c>
      <c r="T261" s="30">
        <v>30.743852615356445</v>
      </c>
      <c r="U261" s="23">
        <v>8.11236572265625</v>
      </c>
      <c r="V261" s="31">
        <v>0.11069421470165253</v>
      </c>
      <c r="W261" s="32">
        <v>1.2971020936965942</v>
      </c>
      <c r="X261" s="33">
        <v>9.6541042327880859</v>
      </c>
      <c r="Y261" s="34">
        <v>90.106948852539063</v>
      </c>
      <c r="Z261" s="35">
        <v>142.27980041503906</v>
      </c>
      <c r="AA261" s="23">
        <v>4.1234703063964844</v>
      </c>
      <c r="AB261" s="36">
        <v>16.263999938964844</v>
      </c>
    </row>
    <row r="262" spans="1:28" x14ac:dyDescent="0.2">
      <c r="A262" s="21">
        <v>45974.800843055556</v>
      </c>
      <c r="B262" s="22">
        <v>1.2920000553131104</v>
      </c>
      <c r="C262" s="22">
        <v>14.032098770141602</v>
      </c>
      <c r="D262" s="23">
        <v>10.929949760437012</v>
      </c>
      <c r="E262" s="24">
        <v>13.800000190734863</v>
      </c>
      <c r="F262" s="24">
        <v>50.162006425671279</v>
      </c>
      <c r="G262" s="24">
        <v>-66.461097467690706</v>
      </c>
      <c r="H262" s="24">
        <v>50.162278000243106</v>
      </c>
      <c r="I262" s="24">
        <v>-66.461147054922648</v>
      </c>
      <c r="J262" s="24">
        <v>30.207834243774414</v>
      </c>
      <c r="K262" s="24">
        <v>-3.5432126522064209</v>
      </c>
      <c r="L262" s="25">
        <v>0.94899666309356689</v>
      </c>
      <c r="M262" s="21">
        <v>25569.003482314816</v>
      </c>
      <c r="N262" s="23">
        <v>4.042719841003418</v>
      </c>
      <c r="O262" s="26">
        <v>28208.916015625</v>
      </c>
      <c r="P262" s="26">
        <v>47037.12890625</v>
      </c>
      <c r="Q262" s="27">
        <v>29.267511367797852</v>
      </c>
      <c r="R262" s="28">
        <v>35.449783325195313</v>
      </c>
      <c r="S262" s="29">
        <v>1.0232256650924683</v>
      </c>
      <c r="T262" s="30">
        <v>30.574134826660156</v>
      </c>
      <c r="U262" s="23">
        <v>7.874176025390625</v>
      </c>
      <c r="V262" s="31">
        <v>0.16088256239891052</v>
      </c>
      <c r="W262" s="32">
        <v>1.7089351415634155</v>
      </c>
      <c r="X262" s="33">
        <v>9.6634740829467773</v>
      </c>
      <c r="Y262" s="34">
        <v>89.898353576660156</v>
      </c>
      <c r="Z262" s="35">
        <v>141.95698547363281</v>
      </c>
      <c r="AA262" s="23">
        <v>4.042719841003418</v>
      </c>
      <c r="AB262" s="36">
        <v>16.263999938964844</v>
      </c>
    </row>
    <row r="263" spans="1:28" x14ac:dyDescent="0.2">
      <c r="A263" s="21">
        <v>45974.800854652778</v>
      </c>
      <c r="B263" s="22">
        <v>1.2920000553131104</v>
      </c>
      <c r="C263" s="22">
        <v>14.039727210998535</v>
      </c>
      <c r="D263" s="23">
        <v>10.929949760437012</v>
      </c>
      <c r="E263" s="24">
        <v>18.700000762939453</v>
      </c>
      <c r="F263" s="24">
        <v>50.162006425671279</v>
      </c>
      <c r="G263" s="24">
        <v>-66.461097467690706</v>
      </c>
      <c r="H263" s="24">
        <v>50.162283527705583</v>
      </c>
      <c r="I263" s="24">
        <v>-66.461145212053125</v>
      </c>
      <c r="J263" s="24">
        <v>30.822666168212891</v>
      </c>
      <c r="K263" s="24">
        <v>-3.4115316867828369</v>
      </c>
      <c r="L263" s="25">
        <v>0.9483223557472229</v>
      </c>
      <c r="M263" s="21">
        <v>25569.003493912038</v>
      </c>
      <c r="N263" s="23">
        <v>4.042719841003418</v>
      </c>
      <c r="O263" s="26">
        <v>28208.916015625</v>
      </c>
      <c r="P263" s="26">
        <v>47037.12890625</v>
      </c>
      <c r="Q263" s="27">
        <v>29.267511367797852</v>
      </c>
      <c r="R263" s="28">
        <v>35.449783325195313</v>
      </c>
      <c r="S263" s="29">
        <v>1.0232256650924683</v>
      </c>
      <c r="T263" s="30">
        <v>30.574134826660156</v>
      </c>
      <c r="U263" s="23">
        <v>7.874176025390625</v>
      </c>
      <c r="V263" s="31">
        <v>0.16088256239891052</v>
      </c>
      <c r="W263" s="32">
        <v>1.7089351415634155</v>
      </c>
      <c r="X263" s="33">
        <v>9.6634740829467773</v>
      </c>
      <c r="Y263" s="34">
        <v>89.898353576660156</v>
      </c>
      <c r="Z263" s="35">
        <v>141.95698547363281</v>
      </c>
      <c r="AA263" s="23">
        <v>4.042719841003418</v>
      </c>
      <c r="AB263" s="36">
        <v>16.263999938964844</v>
      </c>
    </row>
    <row r="264" spans="1:28" x14ac:dyDescent="0.2">
      <c r="A264" s="21">
        <v>45974.800866400466</v>
      </c>
      <c r="B264" s="22">
        <v>1.2990000247955322</v>
      </c>
      <c r="C264" s="22">
        <v>14.039994239807129</v>
      </c>
      <c r="D264" s="23">
        <v>10.667540550231934</v>
      </c>
      <c r="E264" s="24">
        <v>22.200000762939453</v>
      </c>
      <c r="F264" s="24">
        <v>50.162006425671279</v>
      </c>
      <c r="G264" s="24">
        <v>-66.461097467690706</v>
      </c>
      <c r="H264" s="24">
        <v>50.162288959189823</v>
      </c>
      <c r="I264" s="24">
        <v>-66.461142778372491</v>
      </c>
      <c r="J264" s="24">
        <v>31.426822662353516</v>
      </c>
      <c r="K264" s="24">
        <v>-3.2376348972320557</v>
      </c>
      <c r="L264" s="25">
        <v>0.9483223557472229</v>
      </c>
      <c r="M264" s="21">
        <v>25569.003505659723</v>
      </c>
      <c r="N264" s="23">
        <v>4.042719841003418</v>
      </c>
      <c r="O264" s="26">
        <v>28208.916015625</v>
      </c>
      <c r="P264" s="26">
        <v>47037.12890625</v>
      </c>
      <c r="Q264" s="27">
        <v>29.267511367797852</v>
      </c>
      <c r="R264" s="28">
        <v>35.449783325195313</v>
      </c>
      <c r="S264" s="29">
        <v>1.0232256650924683</v>
      </c>
      <c r="T264" s="30">
        <v>30.574134826660156</v>
      </c>
      <c r="U264" s="23">
        <v>7.874176025390625</v>
      </c>
      <c r="V264" s="31">
        <v>0.16088256239891052</v>
      </c>
      <c r="W264" s="32">
        <v>1.7089351415634155</v>
      </c>
      <c r="X264" s="33">
        <v>9.6634740829467773</v>
      </c>
      <c r="Y264" s="34">
        <v>89.898353576660156</v>
      </c>
      <c r="Z264" s="35">
        <v>141.95698547363281</v>
      </c>
      <c r="AA264" s="23">
        <v>4.042719841003418</v>
      </c>
      <c r="AB264" s="36">
        <v>16.263999938964844</v>
      </c>
    </row>
    <row r="265" spans="1:28" x14ac:dyDescent="0.2">
      <c r="A265" s="21">
        <v>45974.80087806713</v>
      </c>
      <c r="B265" s="22">
        <v>1.2920000553131104</v>
      </c>
      <c r="C265" s="22">
        <v>13.975845336914063</v>
      </c>
      <c r="D265" s="23">
        <v>10.667540550231934</v>
      </c>
      <c r="E265" s="24">
        <v>24.700000762939453</v>
      </c>
      <c r="F265" s="24">
        <v>50.162006425671279</v>
      </c>
      <c r="G265" s="24">
        <v>-66.461097467690706</v>
      </c>
      <c r="H265" s="24">
        <v>50.162294944361747</v>
      </c>
      <c r="I265" s="24">
        <v>-66.461139477810121</v>
      </c>
      <c r="J265" s="24">
        <v>32.092567443847656</v>
      </c>
      <c r="K265" s="24">
        <v>-3.001795768737793</v>
      </c>
      <c r="L265" s="25">
        <v>0.9483223557472229</v>
      </c>
      <c r="M265" s="21">
        <v>25569.00351732639</v>
      </c>
      <c r="N265" s="23">
        <v>4.042719841003418</v>
      </c>
      <c r="O265" s="26">
        <v>28208.916015625</v>
      </c>
      <c r="P265" s="26">
        <v>47037.12890625</v>
      </c>
      <c r="Q265" s="27">
        <v>29.267511367797852</v>
      </c>
      <c r="R265" s="28">
        <v>35.449783325195313</v>
      </c>
      <c r="S265" s="29">
        <v>1.0232256650924683</v>
      </c>
      <c r="T265" s="30">
        <v>30.574134826660156</v>
      </c>
      <c r="U265" s="23">
        <v>7.874176025390625</v>
      </c>
      <c r="V265" s="31">
        <v>0.16088256239891052</v>
      </c>
      <c r="W265" s="32">
        <v>1.7089351415634155</v>
      </c>
      <c r="X265" s="33">
        <v>9.6634740829467773</v>
      </c>
      <c r="Y265" s="34">
        <v>89.898353576660156</v>
      </c>
      <c r="Z265" s="35">
        <v>141.95698547363281</v>
      </c>
      <c r="AA265" s="23">
        <v>4.042719841003418</v>
      </c>
      <c r="AB265" s="36">
        <v>16.263999938964844</v>
      </c>
    </row>
    <row r="266" spans="1:28" x14ac:dyDescent="0.2">
      <c r="A266" s="21">
        <v>45974.800889745369</v>
      </c>
      <c r="B266" s="22">
        <v>1.2890000343322754</v>
      </c>
      <c r="C266" s="22">
        <v>13.982245445251465</v>
      </c>
      <c r="D266" s="23">
        <v>10.667540550231934</v>
      </c>
      <c r="E266" s="24">
        <v>25.5</v>
      </c>
      <c r="F266" s="24">
        <v>50.162006425671279</v>
      </c>
      <c r="G266" s="24">
        <v>-66.461097467690706</v>
      </c>
      <c r="H266" s="24">
        <v>50.162300415469602</v>
      </c>
      <c r="I266" s="24">
        <v>-66.461136144033958</v>
      </c>
      <c r="J266" s="24">
        <v>32.701129913330078</v>
      </c>
      <c r="K266" s="24">
        <v>-2.7635834217071533</v>
      </c>
      <c r="L266" s="25">
        <v>0.9483223557472229</v>
      </c>
      <c r="M266" s="21">
        <v>25569.003529004629</v>
      </c>
      <c r="N266" s="23">
        <v>4.042719841003418</v>
      </c>
      <c r="O266" s="26">
        <v>28208.916015625</v>
      </c>
      <c r="P266" s="26">
        <v>47037.12890625</v>
      </c>
      <c r="Q266" s="27">
        <v>29.267511367797852</v>
      </c>
      <c r="R266" s="28">
        <v>35.449783325195313</v>
      </c>
      <c r="S266" s="29">
        <v>1.0232256650924683</v>
      </c>
      <c r="T266" s="30">
        <v>30.574134826660156</v>
      </c>
      <c r="U266" s="23">
        <v>7.874176025390625</v>
      </c>
      <c r="V266" s="31">
        <v>0.16088256239891052</v>
      </c>
      <c r="W266" s="32">
        <v>1.7089351415634155</v>
      </c>
      <c r="X266" s="33">
        <v>9.6634740829467773</v>
      </c>
      <c r="Y266" s="34">
        <v>89.898353576660156</v>
      </c>
      <c r="Z266" s="35">
        <v>141.95698547363281</v>
      </c>
      <c r="AA266" s="23">
        <v>4.042719841003418</v>
      </c>
      <c r="AB266" s="36">
        <v>16.263999938964844</v>
      </c>
    </row>
    <row r="267" spans="1:28" x14ac:dyDescent="0.2">
      <c r="A267" s="21">
        <v>45974.800901388888</v>
      </c>
      <c r="B267" s="22">
        <v>1.2359999418258667</v>
      </c>
      <c r="C267" s="22">
        <v>13.954469680786133</v>
      </c>
      <c r="D267" s="23">
        <v>10.667540550231934</v>
      </c>
      <c r="E267" s="24">
        <v>21.100000381469727</v>
      </c>
      <c r="F267" s="24">
        <v>50.162006425671279</v>
      </c>
      <c r="G267" s="24">
        <v>-66.461097467690706</v>
      </c>
      <c r="H267" s="24">
        <v>50.162304849229599</v>
      </c>
      <c r="I267" s="24">
        <v>-66.461133319095367</v>
      </c>
      <c r="J267" s="24">
        <v>33.194305419921875</v>
      </c>
      <c r="K267" s="24">
        <v>-2.5617296695709229</v>
      </c>
      <c r="L267" s="25">
        <v>0.9483223557472229</v>
      </c>
      <c r="M267" s="21">
        <v>25569.003540648147</v>
      </c>
      <c r="N267" s="23">
        <v>4.042719841003418</v>
      </c>
      <c r="O267" s="26">
        <v>28208.916015625</v>
      </c>
      <c r="P267" s="26">
        <v>47037.12890625</v>
      </c>
      <c r="Q267" s="27">
        <v>29.267511367797852</v>
      </c>
      <c r="R267" s="28">
        <v>35.449783325195313</v>
      </c>
      <c r="S267" s="29">
        <v>1.0232256650924683</v>
      </c>
      <c r="T267" s="30">
        <v>30.574134826660156</v>
      </c>
      <c r="U267" s="23">
        <v>7.874176025390625</v>
      </c>
      <c r="V267" s="31">
        <v>0.16088256239891052</v>
      </c>
      <c r="W267" s="32">
        <v>1.7089351415634155</v>
      </c>
      <c r="X267" s="33">
        <v>9.6634740829467773</v>
      </c>
      <c r="Y267" s="34">
        <v>89.898353576660156</v>
      </c>
      <c r="Z267" s="35">
        <v>141.95698547363281</v>
      </c>
      <c r="AA267" s="23">
        <v>4.042719841003418</v>
      </c>
      <c r="AB267" s="36">
        <v>16.263999938964844</v>
      </c>
    </row>
    <row r="268" spans="1:28" x14ac:dyDescent="0.2">
      <c r="A268" s="21">
        <v>45974.800913067127</v>
      </c>
      <c r="B268" s="22">
        <v>1.2259999513626099</v>
      </c>
      <c r="C268" s="22">
        <v>14.0645751953125</v>
      </c>
      <c r="D268" s="23">
        <v>10.350049018859863</v>
      </c>
      <c r="E268" s="24">
        <v>10.600000381469727</v>
      </c>
      <c r="F268" s="24">
        <v>50.162006425671279</v>
      </c>
      <c r="G268" s="24">
        <v>-66.461097467690706</v>
      </c>
      <c r="H268" s="24">
        <v>50.162308646815603</v>
      </c>
      <c r="I268" s="24">
        <v>-66.461131793832067</v>
      </c>
      <c r="J268" s="24">
        <v>33.616718292236328</v>
      </c>
      <c r="K268" s="24">
        <v>-2.4527430534362793</v>
      </c>
      <c r="L268" s="25">
        <v>0.94764804840087891</v>
      </c>
      <c r="M268" s="21">
        <v>25569.00355232639</v>
      </c>
      <c r="N268" s="23">
        <v>4.011864185333252</v>
      </c>
      <c r="O268" s="26">
        <v>28083.291015625</v>
      </c>
      <c r="P268" s="26">
        <v>46873.71875</v>
      </c>
      <c r="Q268" s="27">
        <v>29.14973258972168</v>
      </c>
      <c r="R268" s="28">
        <v>35.608364105224609</v>
      </c>
      <c r="S268" s="29">
        <v>1.0231348276138306</v>
      </c>
      <c r="T268" s="30">
        <v>30.467918395996094</v>
      </c>
      <c r="U268" s="23">
        <v>7.64605712890625</v>
      </c>
      <c r="V268" s="31">
        <v>0.15743632614612579</v>
      </c>
      <c r="W268" s="32">
        <v>1.7559820413589478</v>
      </c>
      <c r="X268" s="33">
        <v>9.6782436370849609</v>
      </c>
      <c r="Y268" s="34">
        <v>89.896156311035156</v>
      </c>
      <c r="Z268" s="35">
        <v>141.95602416992188</v>
      </c>
      <c r="AA268" s="23">
        <v>4.011864185333252</v>
      </c>
      <c r="AB268" s="36">
        <v>16.273000717163086</v>
      </c>
    </row>
    <row r="269" spans="1:28" x14ac:dyDescent="0.2">
      <c r="A269" s="21">
        <v>45974.800924699077</v>
      </c>
      <c r="B269" s="22">
        <v>1.2519999742507935</v>
      </c>
      <c r="C269" s="22">
        <v>14.195456504821777</v>
      </c>
      <c r="D269" s="23">
        <v>10.350049018859863</v>
      </c>
      <c r="E269" s="24">
        <v>6.6999998092651367</v>
      </c>
      <c r="F269" s="24">
        <v>50.162006425671279</v>
      </c>
      <c r="G269" s="24">
        <v>-66.461097467690706</v>
      </c>
      <c r="H269" s="24">
        <v>50.162313359622104</v>
      </c>
      <c r="I269" s="24">
        <v>-66.461130807230205</v>
      </c>
      <c r="J269" s="24">
        <v>34.140933990478516</v>
      </c>
      <c r="K269" s="24">
        <v>-2.3822462558746338</v>
      </c>
      <c r="L269" s="25">
        <v>0.94764804840087891</v>
      </c>
      <c r="M269" s="21">
        <v>25569.003563958333</v>
      </c>
      <c r="N269" s="23">
        <v>4.011864185333252</v>
      </c>
      <c r="O269" s="26">
        <v>28083.291015625</v>
      </c>
      <c r="P269" s="26">
        <v>46873.71875</v>
      </c>
      <c r="Q269" s="27">
        <v>29.14973258972168</v>
      </c>
      <c r="R269" s="28">
        <v>35.608364105224609</v>
      </c>
      <c r="S269" s="29">
        <v>1.0231348276138306</v>
      </c>
      <c r="T269" s="30">
        <v>30.467918395996094</v>
      </c>
      <c r="U269" s="23">
        <v>7.64605712890625</v>
      </c>
      <c r="V269" s="31">
        <v>0.15743632614612579</v>
      </c>
      <c r="W269" s="32">
        <v>1.7559820413589478</v>
      </c>
      <c r="X269" s="33">
        <v>9.6782436370849609</v>
      </c>
      <c r="Y269" s="34">
        <v>89.896156311035156</v>
      </c>
      <c r="Z269" s="35">
        <v>141.95602416992188</v>
      </c>
      <c r="AA269" s="23">
        <v>4.011864185333252</v>
      </c>
      <c r="AB269" s="36">
        <v>16.273000717163086</v>
      </c>
    </row>
    <row r="270" spans="1:28" x14ac:dyDescent="0.2">
      <c r="A270" s="21">
        <v>45974.800936319443</v>
      </c>
      <c r="B270" s="22">
        <v>1.2669999599456787</v>
      </c>
      <c r="C270" s="22">
        <v>14.109333992004395</v>
      </c>
      <c r="D270" s="23">
        <v>10.350049018859863</v>
      </c>
      <c r="E270" s="24">
        <v>2.4000000953674316</v>
      </c>
      <c r="F270" s="24">
        <v>50.162006425671279</v>
      </c>
      <c r="G270" s="24">
        <v>-66.461097467690706</v>
      </c>
      <c r="H270" s="24">
        <v>50.162318718722879</v>
      </c>
      <c r="I270" s="24">
        <v>-66.461130323348357</v>
      </c>
      <c r="J270" s="24">
        <v>34.737041473388672</v>
      </c>
      <c r="K270" s="24">
        <v>-2.3476705551147461</v>
      </c>
      <c r="L270" s="25">
        <v>0.94764804840087891</v>
      </c>
      <c r="M270" s="21">
        <v>25569.003575578703</v>
      </c>
      <c r="N270" s="23">
        <v>4.011864185333252</v>
      </c>
      <c r="O270" s="26">
        <v>28083.291015625</v>
      </c>
      <c r="P270" s="26">
        <v>46873.71875</v>
      </c>
      <c r="Q270" s="27">
        <v>29.14973258972168</v>
      </c>
      <c r="R270" s="28">
        <v>35.608364105224609</v>
      </c>
      <c r="S270" s="29">
        <v>1.0231348276138306</v>
      </c>
      <c r="T270" s="30">
        <v>30.467918395996094</v>
      </c>
      <c r="U270" s="23">
        <v>7.64605712890625</v>
      </c>
      <c r="V270" s="31">
        <v>0.15743632614612579</v>
      </c>
      <c r="W270" s="32">
        <v>1.7559820413589478</v>
      </c>
      <c r="X270" s="33">
        <v>9.6782436370849609</v>
      </c>
      <c r="Y270" s="34">
        <v>89.896156311035156</v>
      </c>
      <c r="Z270" s="35">
        <v>141.95602416992188</v>
      </c>
      <c r="AA270" s="23">
        <v>4.011864185333252</v>
      </c>
      <c r="AB270" s="36">
        <v>16.273000717163086</v>
      </c>
    </row>
    <row r="271" spans="1:28" x14ac:dyDescent="0.2">
      <c r="A271" s="21">
        <v>45974.800947951386</v>
      </c>
      <c r="B271" s="22">
        <v>1.2619999647140503</v>
      </c>
      <c r="C271" s="22">
        <v>14.13978385925293</v>
      </c>
      <c r="D271" s="23">
        <v>10.350049018859863</v>
      </c>
      <c r="E271" s="24">
        <v>358.60000610351563</v>
      </c>
      <c r="F271" s="24">
        <v>50.162006425671279</v>
      </c>
      <c r="G271" s="24">
        <v>-66.461097467690706</v>
      </c>
      <c r="H271" s="24">
        <v>50.162323992445707</v>
      </c>
      <c r="I271" s="24">
        <v>-66.461130426368527</v>
      </c>
      <c r="J271" s="24">
        <v>35.323646545410156</v>
      </c>
      <c r="K271" s="24">
        <v>-2.3550314903259277</v>
      </c>
      <c r="L271" s="25">
        <v>0.94764804840087891</v>
      </c>
      <c r="M271" s="21">
        <v>25569.003587210649</v>
      </c>
      <c r="N271" s="23">
        <v>4.011864185333252</v>
      </c>
      <c r="O271" s="26">
        <v>28083.291015625</v>
      </c>
      <c r="P271" s="26">
        <v>46873.71875</v>
      </c>
      <c r="Q271" s="27">
        <v>29.14973258972168</v>
      </c>
      <c r="R271" s="28">
        <v>35.608364105224609</v>
      </c>
      <c r="S271" s="29">
        <v>1.0231348276138306</v>
      </c>
      <c r="T271" s="30">
        <v>30.467918395996094</v>
      </c>
      <c r="U271" s="23">
        <v>7.64605712890625</v>
      </c>
      <c r="V271" s="31">
        <v>0.15743632614612579</v>
      </c>
      <c r="W271" s="32">
        <v>1.7559820413589478</v>
      </c>
      <c r="X271" s="33">
        <v>9.6782436370849609</v>
      </c>
      <c r="Y271" s="34">
        <v>89.896156311035156</v>
      </c>
      <c r="Z271" s="35">
        <v>141.95602416992188</v>
      </c>
      <c r="AA271" s="23">
        <v>4.011864185333252</v>
      </c>
      <c r="AB271" s="36">
        <v>16.273000717163086</v>
      </c>
    </row>
    <row r="272" spans="1:28" x14ac:dyDescent="0.2">
      <c r="A272" s="21">
        <v>45974.800959583335</v>
      </c>
      <c r="B272" s="22">
        <v>1.2680000066757202</v>
      </c>
      <c r="C272" s="22">
        <v>14.171850204467773</v>
      </c>
      <c r="D272" s="23">
        <v>10.350049018859863</v>
      </c>
      <c r="E272" s="24">
        <v>355.70001220703125</v>
      </c>
      <c r="F272" s="24">
        <v>50.162006425671279</v>
      </c>
      <c r="G272" s="24">
        <v>-66.461097467690706</v>
      </c>
      <c r="H272" s="24">
        <v>50.162329277691505</v>
      </c>
      <c r="I272" s="24">
        <v>-66.461131295076427</v>
      </c>
      <c r="J272" s="24">
        <v>35.911537170410156</v>
      </c>
      <c r="K272" s="24">
        <v>-2.4171040058135986</v>
      </c>
      <c r="L272" s="25">
        <v>0.94764804840087891</v>
      </c>
      <c r="M272" s="21">
        <v>25569.003598842592</v>
      </c>
      <c r="N272" s="23">
        <v>4.011864185333252</v>
      </c>
      <c r="O272" s="26">
        <v>28083.291015625</v>
      </c>
      <c r="P272" s="26">
        <v>46873.71875</v>
      </c>
      <c r="Q272" s="27">
        <v>29.14973258972168</v>
      </c>
      <c r="R272" s="28">
        <v>35.608364105224609</v>
      </c>
      <c r="S272" s="29">
        <v>1.0231348276138306</v>
      </c>
      <c r="T272" s="30">
        <v>30.467918395996094</v>
      </c>
      <c r="U272" s="23">
        <v>7.64605712890625</v>
      </c>
      <c r="V272" s="31">
        <v>0.15743632614612579</v>
      </c>
      <c r="W272" s="32">
        <v>1.7559820413589478</v>
      </c>
      <c r="X272" s="33">
        <v>9.6782436370849609</v>
      </c>
      <c r="Y272" s="34">
        <v>89.896156311035156</v>
      </c>
      <c r="Z272" s="35">
        <v>141.95602416992188</v>
      </c>
      <c r="AA272" s="23">
        <v>4.011864185333252</v>
      </c>
      <c r="AB272" s="36">
        <v>16.273000717163086</v>
      </c>
    </row>
    <row r="273" spans="1:28" x14ac:dyDescent="0.2">
      <c r="A273" s="21">
        <v>45974.800971261575</v>
      </c>
      <c r="B273" s="22">
        <v>1.284000039100647</v>
      </c>
      <c r="C273" s="22">
        <v>14.230941772460938</v>
      </c>
      <c r="D273" s="23">
        <v>10.154327392578125</v>
      </c>
      <c r="E273" s="24">
        <v>352.60000610351563</v>
      </c>
      <c r="F273" s="24">
        <v>50.162006425671279</v>
      </c>
      <c r="G273" s="24">
        <v>-66.461097467690706</v>
      </c>
      <c r="H273" s="24">
        <v>50.162334737713984</v>
      </c>
      <c r="I273" s="24">
        <v>-66.461132799058419</v>
      </c>
      <c r="J273" s="24">
        <v>36.518867492675781</v>
      </c>
      <c r="K273" s="24">
        <v>-2.5245692729949951</v>
      </c>
      <c r="L273" s="25">
        <v>0.94697380065917969</v>
      </c>
      <c r="M273" s="21">
        <v>25569.003610520835</v>
      </c>
      <c r="N273" s="23">
        <v>4.011864185333252</v>
      </c>
      <c r="O273" s="26">
        <v>28083.291015625</v>
      </c>
      <c r="P273" s="26">
        <v>46873.71875</v>
      </c>
      <c r="Q273" s="27">
        <v>29.14973258972168</v>
      </c>
      <c r="R273" s="28">
        <v>35.608364105224609</v>
      </c>
      <c r="S273" s="29">
        <v>1.0231348276138306</v>
      </c>
      <c r="T273" s="30">
        <v>30.467918395996094</v>
      </c>
      <c r="U273" s="23">
        <v>7.64605712890625</v>
      </c>
      <c r="V273" s="31">
        <v>0.15743632614612579</v>
      </c>
      <c r="W273" s="32">
        <v>1.7559820413589478</v>
      </c>
      <c r="X273" s="33">
        <v>9.6782436370849609</v>
      </c>
      <c r="Y273" s="34">
        <v>89.896156311035156</v>
      </c>
      <c r="Z273" s="35">
        <v>141.95602416992188</v>
      </c>
      <c r="AA273" s="23">
        <v>4.011864185333252</v>
      </c>
      <c r="AB273" s="36">
        <v>16.273000717163086</v>
      </c>
    </row>
    <row r="274" spans="1:28" x14ac:dyDescent="0.2">
      <c r="A274" s="21">
        <v>45974.800982858796</v>
      </c>
      <c r="B274" s="22">
        <v>1.2829999923706055</v>
      </c>
      <c r="C274" s="22">
        <v>14.200785636901855</v>
      </c>
      <c r="D274" s="23">
        <v>10.154327392578125</v>
      </c>
      <c r="E274" s="24">
        <v>350.60000610351563</v>
      </c>
      <c r="F274" s="24">
        <v>50.162006425671279</v>
      </c>
      <c r="G274" s="24">
        <v>-66.461097467690706</v>
      </c>
      <c r="H274" s="24">
        <v>50.162340264356843</v>
      </c>
      <c r="I274" s="24">
        <v>-66.461134369400966</v>
      </c>
      <c r="J274" s="24">
        <v>37.133609771728516</v>
      </c>
      <c r="K274" s="24">
        <v>-2.6367764472961426</v>
      </c>
      <c r="L274" s="25">
        <v>0.94697380065917969</v>
      </c>
      <c r="M274" s="21">
        <v>25569.003622118056</v>
      </c>
      <c r="N274" s="23">
        <v>4.011864185333252</v>
      </c>
      <c r="O274" s="26">
        <v>28083.291015625</v>
      </c>
      <c r="P274" s="26">
        <v>46873.71875</v>
      </c>
      <c r="Q274" s="27">
        <v>29.14973258972168</v>
      </c>
      <c r="R274" s="28">
        <v>35.608364105224609</v>
      </c>
      <c r="S274" s="29">
        <v>1.0231348276138306</v>
      </c>
      <c r="T274" s="30">
        <v>30.467918395996094</v>
      </c>
      <c r="U274" s="23">
        <v>7.64605712890625</v>
      </c>
      <c r="V274" s="31">
        <v>0.15743632614612579</v>
      </c>
      <c r="W274" s="32">
        <v>1.7559820413589478</v>
      </c>
      <c r="X274" s="33">
        <v>9.6782436370849609</v>
      </c>
      <c r="Y274" s="34">
        <v>89.896156311035156</v>
      </c>
      <c r="Z274" s="35">
        <v>141.95602416992188</v>
      </c>
      <c r="AA274" s="23">
        <v>4.011864185333252</v>
      </c>
      <c r="AB274" s="36">
        <v>16.273000717163086</v>
      </c>
    </row>
    <row r="275" spans="1:28" x14ac:dyDescent="0.2">
      <c r="A275" s="21">
        <v>45974.800994467594</v>
      </c>
      <c r="B275" s="22">
        <v>1.2869999408721924</v>
      </c>
      <c r="C275" s="22">
        <v>14.139222145080566</v>
      </c>
      <c r="D275" s="23">
        <v>10.154327392578125</v>
      </c>
      <c r="E275" s="24">
        <v>347.20001220703125</v>
      </c>
      <c r="F275" s="24">
        <v>50.162006425671279</v>
      </c>
      <c r="G275" s="24">
        <v>-66.461097467690706</v>
      </c>
      <c r="H275" s="24">
        <v>50.162345887392505</v>
      </c>
      <c r="I275" s="24">
        <v>-66.461136374290191</v>
      </c>
      <c r="J275" s="24">
        <v>37.759071350097656</v>
      </c>
      <c r="K275" s="24">
        <v>-2.7800335884094238</v>
      </c>
      <c r="L275" s="25">
        <v>0.94697380065917969</v>
      </c>
      <c r="M275" s="21">
        <v>25569.00363372685</v>
      </c>
      <c r="N275" s="23">
        <v>4.0252161026000977</v>
      </c>
      <c r="O275" s="26">
        <v>28116.025390625</v>
      </c>
      <c r="P275" s="26">
        <v>46908.38671875</v>
      </c>
      <c r="Q275" s="27">
        <v>29.175989151000977</v>
      </c>
      <c r="R275" s="28">
        <v>35.566905975341797</v>
      </c>
      <c r="S275" s="29">
        <v>1.0231544971466064</v>
      </c>
      <c r="T275" s="30">
        <v>30.490451812744141</v>
      </c>
      <c r="U275" s="23">
        <v>7.445465087890625</v>
      </c>
      <c r="V275" s="31">
        <v>0.1401551365852356</v>
      </c>
      <c r="W275" s="32">
        <v>1.7862228155136108</v>
      </c>
      <c r="X275" s="33">
        <v>9.6615753173828125</v>
      </c>
      <c r="Y275" s="34">
        <v>89.78668212890625</v>
      </c>
      <c r="Z275" s="35">
        <v>141.78205871582031</v>
      </c>
      <c r="AA275" s="23">
        <v>4.0252161026000977</v>
      </c>
      <c r="AB275" s="36">
        <v>16.273000717163086</v>
      </c>
    </row>
    <row r="276" spans="1:28" x14ac:dyDescent="0.2">
      <c r="A276" s="21">
        <v>45974.801006111113</v>
      </c>
      <c r="B276" s="22">
        <v>1.2849999666213989</v>
      </c>
      <c r="C276" s="22">
        <v>14.132713317871094</v>
      </c>
      <c r="D276" s="23">
        <v>10.154327392578125</v>
      </c>
      <c r="E276" s="24">
        <v>347.60000610351563</v>
      </c>
      <c r="F276" s="24">
        <v>50.162006425671279</v>
      </c>
      <c r="G276" s="24">
        <v>-66.461097467690706</v>
      </c>
      <c r="H276" s="24">
        <v>50.162351525821975</v>
      </c>
      <c r="I276" s="24">
        <v>-66.46113898078147</v>
      </c>
      <c r="J276" s="24">
        <v>38.386245727539063</v>
      </c>
      <c r="K276" s="24">
        <v>-2.9662773609161377</v>
      </c>
      <c r="L276" s="25">
        <v>0.94697380065917969</v>
      </c>
      <c r="M276" s="21">
        <v>25569.003645370369</v>
      </c>
      <c r="N276" s="23">
        <v>4.0252161026000977</v>
      </c>
      <c r="O276" s="26">
        <v>28116.025390625</v>
      </c>
      <c r="P276" s="26">
        <v>46908.38671875</v>
      </c>
      <c r="Q276" s="27">
        <v>29.175989151000977</v>
      </c>
      <c r="R276" s="28">
        <v>35.566905975341797</v>
      </c>
      <c r="S276" s="29">
        <v>1.0231544971466064</v>
      </c>
      <c r="T276" s="30">
        <v>30.490451812744141</v>
      </c>
      <c r="U276" s="23">
        <v>7.445465087890625</v>
      </c>
      <c r="V276" s="31">
        <v>0.1401551365852356</v>
      </c>
      <c r="W276" s="32">
        <v>1.7862228155136108</v>
      </c>
      <c r="X276" s="33">
        <v>9.6615753173828125</v>
      </c>
      <c r="Y276" s="34">
        <v>89.78668212890625</v>
      </c>
      <c r="Z276" s="35">
        <v>141.78205871582031</v>
      </c>
      <c r="AA276" s="23">
        <v>4.0252161026000977</v>
      </c>
      <c r="AB276" s="36">
        <v>16.273000717163086</v>
      </c>
    </row>
    <row r="277" spans="1:28" x14ac:dyDescent="0.2">
      <c r="A277" s="21">
        <v>45974.801017754631</v>
      </c>
      <c r="B277" s="22">
        <v>1.2899999618530273</v>
      </c>
      <c r="C277" s="22">
        <v>14.140607833862305</v>
      </c>
      <c r="D277" s="23">
        <v>10.154327392578125</v>
      </c>
      <c r="E277" s="24">
        <v>351.70001220703125</v>
      </c>
      <c r="F277" s="24">
        <v>50.162006425671279</v>
      </c>
      <c r="G277" s="24">
        <v>-66.461097467690706</v>
      </c>
      <c r="H277" s="24">
        <v>50.162357082835641</v>
      </c>
      <c r="I277" s="24">
        <v>-66.461141537142382</v>
      </c>
      <c r="J277" s="24">
        <v>39.004364013671875</v>
      </c>
      <c r="K277" s="24">
        <v>-3.1489393711090088</v>
      </c>
      <c r="L277" s="25">
        <v>0.94697380065917969</v>
      </c>
      <c r="M277" s="21">
        <v>25569.003657013887</v>
      </c>
      <c r="N277" s="23">
        <v>4.0252161026000977</v>
      </c>
      <c r="O277" s="26">
        <v>28116.025390625</v>
      </c>
      <c r="P277" s="26">
        <v>46908.38671875</v>
      </c>
      <c r="Q277" s="27">
        <v>29.175989151000977</v>
      </c>
      <c r="R277" s="28">
        <v>35.566905975341797</v>
      </c>
      <c r="S277" s="29">
        <v>1.0231544971466064</v>
      </c>
      <c r="T277" s="30">
        <v>30.490451812744141</v>
      </c>
      <c r="U277" s="23">
        <v>7.445465087890625</v>
      </c>
      <c r="V277" s="31">
        <v>0.1401551365852356</v>
      </c>
      <c r="W277" s="32">
        <v>1.7862228155136108</v>
      </c>
      <c r="X277" s="33">
        <v>9.6615753173828125</v>
      </c>
      <c r="Y277" s="34">
        <v>89.78668212890625</v>
      </c>
      <c r="Z277" s="35">
        <v>141.78205871582031</v>
      </c>
      <c r="AA277" s="23">
        <v>4.0252161026000977</v>
      </c>
      <c r="AB277" s="36">
        <v>16.273000717163086</v>
      </c>
    </row>
    <row r="278" spans="1:28" x14ac:dyDescent="0.2">
      <c r="A278" s="21">
        <v>45974.801029409726</v>
      </c>
      <c r="B278" s="22">
        <v>1.2869999408721924</v>
      </c>
      <c r="C278" s="22">
        <v>14.179203033447266</v>
      </c>
      <c r="D278" s="23">
        <v>9.9370403289794922</v>
      </c>
      <c r="E278" s="24">
        <v>354</v>
      </c>
      <c r="F278" s="24">
        <v>50.162006425671279</v>
      </c>
      <c r="G278" s="24">
        <v>-66.461097467690706</v>
      </c>
      <c r="H278" s="24">
        <v>50.162362678616837</v>
      </c>
      <c r="I278" s="24">
        <v>-66.461143372687019</v>
      </c>
      <c r="J278" s="24">
        <v>39.626796722412109</v>
      </c>
      <c r="K278" s="24">
        <v>-3.2800960540771484</v>
      </c>
      <c r="L278" s="25">
        <v>0.94562524557113647</v>
      </c>
      <c r="M278" s="21">
        <v>25569.003668668982</v>
      </c>
      <c r="N278" s="23">
        <v>4.0252161026000977</v>
      </c>
      <c r="O278" s="26">
        <v>28116.025390625</v>
      </c>
      <c r="P278" s="26">
        <v>46908.38671875</v>
      </c>
      <c r="Q278" s="27">
        <v>29.175989151000977</v>
      </c>
      <c r="R278" s="28">
        <v>35.566905975341797</v>
      </c>
      <c r="S278" s="29">
        <v>1.0231544971466064</v>
      </c>
      <c r="T278" s="30">
        <v>30.490451812744141</v>
      </c>
      <c r="U278" s="23">
        <v>7.445465087890625</v>
      </c>
      <c r="V278" s="31">
        <v>0.1401551365852356</v>
      </c>
      <c r="W278" s="32">
        <v>1.7862228155136108</v>
      </c>
      <c r="X278" s="33">
        <v>9.6615753173828125</v>
      </c>
      <c r="Y278" s="34">
        <v>89.78668212890625</v>
      </c>
      <c r="Z278" s="35">
        <v>141.78205871582031</v>
      </c>
      <c r="AA278" s="23">
        <v>4.0252161026000977</v>
      </c>
      <c r="AB278" s="36">
        <v>16.273000717163086</v>
      </c>
    </row>
    <row r="279" spans="1:28" x14ac:dyDescent="0.2">
      <c r="A279" s="21">
        <v>45974.801041041668</v>
      </c>
      <c r="B279" s="22">
        <v>1.2890000343322754</v>
      </c>
      <c r="C279" s="22">
        <v>14.140506744384766</v>
      </c>
      <c r="D279" s="23">
        <v>9.9370403289794922</v>
      </c>
      <c r="E279" s="24">
        <v>357.79998779296875</v>
      </c>
      <c r="F279" s="24">
        <v>50.162006425671279</v>
      </c>
      <c r="G279" s="24">
        <v>-66.461097467690706</v>
      </c>
      <c r="H279" s="24">
        <v>50.16236837640627</v>
      </c>
      <c r="I279" s="24">
        <v>-66.461144687874778</v>
      </c>
      <c r="J279" s="24">
        <v>40.260574340820313</v>
      </c>
      <c r="K279" s="24">
        <v>-3.3740711212158203</v>
      </c>
      <c r="L279" s="25">
        <v>0.94562524557113647</v>
      </c>
      <c r="M279" s="21">
        <v>25569.003680300924</v>
      </c>
      <c r="N279" s="23">
        <v>4.0252161026000977</v>
      </c>
      <c r="O279" s="26">
        <v>28116.025390625</v>
      </c>
      <c r="P279" s="26">
        <v>46908.38671875</v>
      </c>
      <c r="Q279" s="27">
        <v>29.175989151000977</v>
      </c>
      <c r="R279" s="28">
        <v>35.566905975341797</v>
      </c>
      <c r="S279" s="29">
        <v>1.0231544971466064</v>
      </c>
      <c r="T279" s="30">
        <v>30.490451812744141</v>
      </c>
      <c r="U279" s="23">
        <v>7.445465087890625</v>
      </c>
      <c r="V279" s="31">
        <v>0.1401551365852356</v>
      </c>
      <c r="W279" s="32">
        <v>1.7862228155136108</v>
      </c>
      <c r="X279" s="33">
        <v>9.6615753173828125</v>
      </c>
      <c r="Y279" s="34">
        <v>89.78668212890625</v>
      </c>
      <c r="Z279" s="35">
        <v>141.78205871582031</v>
      </c>
      <c r="AA279" s="23">
        <v>4.0252161026000977</v>
      </c>
      <c r="AB279" s="36">
        <v>16.273000717163086</v>
      </c>
    </row>
    <row r="280" spans="1:28" x14ac:dyDescent="0.2">
      <c r="A280" s="21">
        <v>45974.801052719908</v>
      </c>
      <c r="B280" s="22">
        <v>1.2879999876022339</v>
      </c>
      <c r="C280" s="22">
        <v>14.16901969909668</v>
      </c>
      <c r="D280" s="23">
        <v>9.9370403289794922</v>
      </c>
      <c r="E280" s="24">
        <v>1.5</v>
      </c>
      <c r="F280" s="24">
        <v>50.162006425671279</v>
      </c>
      <c r="G280" s="24">
        <v>-66.461097467690706</v>
      </c>
      <c r="H280" s="24">
        <v>50.162373961240398</v>
      </c>
      <c r="I280" s="24">
        <v>-66.461145588572577</v>
      </c>
      <c r="J280" s="24">
        <v>40.881786346435547</v>
      </c>
      <c r="K280" s="24">
        <v>-3.4384291172027588</v>
      </c>
      <c r="L280" s="25">
        <v>0.94562524557113647</v>
      </c>
      <c r="M280" s="21">
        <v>25569.003691979167</v>
      </c>
      <c r="N280" s="23">
        <v>4.0252161026000977</v>
      </c>
      <c r="O280" s="26">
        <v>28116.025390625</v>
      </c>
      <c r="P280" s="26">
        <v>46908.38671875</v>
      </c>
      <c r="Q280" s="27">
        <v>29.175989151000977</v>
      </c>
      <c r="R280" s="28">
        <v>35.566905975341797</v>
      </c>
      <c r="S280" s="29">
        <v>1.0231544971466064</v>
      </c>
      <c r="T280" s="30">
        <v>30.490451812744141</v>
      </c>
      <c r="U280" s="23">
        <v>7.445465087890625</v>
      </c>
      <c r="V280" s="31">
        <v>0.1401551365852356</v>
      </c>
      <c r="W280" s="32">
        <v>1.7862228155136108</v>
      </c>
      <c r="X280" s="33">
        <v>9.6615753173828125</v>
      </c>
      <c r="Y280" s="34">
        <v>89.78668212890625</v>
      </c>
      <c r="Z280" s="35">
        <v>141.78205871582031</v>
      </c>
      <c r="AA280" s="23">
        <v>4.0252161026000977</v>
      </c>
      <c r="AB280" s="36">
        <v>16.273000717163086</v>
      </c>
    </row>
    <row r="281" spans="1:28" x14ac:dyDescent="0.2">
      <c r="A281" s="21">
        <v>45974.801064386571</v>
      </c>
      <c r="B281" s="22">
        <v>1.2999999523162842</v>
      </c>
      <c r="C281" s="22">
        <v>14.085143089294434</v>
      </c>
      <c r="D281" s="23">
        <v>9.9370403289794922</v>
      </c>
      <c r="E281" s="24">
        <v>3.7999999523162842</v>
      </c>
      <c r="F281" s="24">
        <v>50.162006425671279</v>
      </c>
      <c r="G281" s="24">
        <v>-66.461097467690706</v>
      </c>
      <c r="H281" s="24">
        <v>50.162380188434248</v>
      </c>
      <c r="I281" s="24">
        <v>-66.461145812596754</v>
      </c>
      <c r="J281" s="24">
        <v>41.574451446533203</v>
      </c>
      <c r="K281" s="24">
        <v>-3.4544360637664795</v>
      </c>
      <c r="L281" s="25">
        <v>0.94562524557113647</v>
      </c>
      <c r="M281" s="21">
        <v>25569.003703645834</v>
      </c>
      <c r="N281" s="23">
        <v>4.0216941833496094</v>
      </c>
      <c r="O281" s="26">
        <v>28236.546875</v>
      </c>
      <c r="P281" s="26">
        <v>47114.75390625</v>
      </c>
      <c r="Q281" s="27">
        <v>29.316741943359375</v>
      </c>
      <c r="R281" s="28">
        <v>35.415096282958984</v>
      </c>
      <c r="S281" s="29">
        <v>1.0232665538787842</v>
      </c>
      <c r="T281" s="30">
        <v>30.624591827392578</v>
      </c>
      <c r="U281" s="23">
        <v>7.269073486328125</v>
      </c>
      <c r="V281" s="31">
        <v>0.14325466752052307</v>
      </c>
      <c r="W281" s="32">
        <v>1.6579092741012573</v>
      </c>
      <c r="X281" s="33">
        <v>9.6372976303100586</v>
      </c>
      <c r="Y281" s="34">
        <v>89.638511657714844</v>
      </c>
      <c r="Z281" s="35">
        <v>141.54837036132813</v>
      </c>
      <c r="AA281" s="23">
        <v>4.0216941833496094</v>
      </c>
      <c r="AB281" s="36">
        <v>16.246000289916992</v>
      </c>
    </row>
    <row r="282" spans="1:28" x14ac:dyDescent="0.2">
      <c r="A282" s="21">
        <v>45974.801076018521</v>
      </c>
      <c r="B282" s="22">
        <v>1.3049999475479126</v>
      </c>
      <c r="C282" s="22">
        <v>14.115843772888184</v>
      </c>
      <c r="D282" s="23">
        <v>9.9370403289794922</v>
      </c>
      <c r="E282" s="24">
        <v>8.3000001907348633</v>
      </c>
      <c r="F282" s="24">
        <v>50.162006425671279</v>
      </c>
      <c r="G282" s="24">
        <v>-66.461097467690706</v>
      </c>
      <c r="H282" s="24">
        <v>50.162385840178402</v>
      </c>
      <c r="I282" s="24">
        <v>-66.461145804181683</v>
      </c>
      <c r="J282" s="24">
        <v>42.203105926513672</v>
      </c>
      <c r="K282" s="24">
        <v>-3.4538342952728271</v>
      </c>
      <c r="L282" s="25">
        <v>0.94562524557113647</v>
      </c>
      <c r="M282" s="21">
        <v>25569.003715277777</v>
      </c>
      <c r="N282" s="23">
        <v>4.0216941833496094</v>
      </c>
      <c r="O282" s="26">
        <v>28236.546875</v>
      </c>
      <c r="P282" s="26">
        <v>47114.75390625</v>
      </c>
      <c r="Q282" s="27">
        <v>29.316741943359375</v>
      </c>
      <c r="R282" s="28">
        <v>35.415096282958984</v>
      </c>
      <c r="S282" s="29">
        <v>1.0232665538787842</v>
      </c>
      <c r="T282" s="30">
        <v>30.624591827392578</v>
      </c>
      <c r="U282" s="23">
        <v>7.269073486328125</v>
      </c>
      <c r="V282" s="31">
        <v>0.14325466752052307</v>
      </c>
      <c r="W282" s="32">
        <v>1.6579092741012573</v>
      </c>
      <c r="X282" s="33">
        <v>9.6372976303100586</v>
      </c>
      <c r="Y282" s="34">
        <v>89.638511657714844</v>
      </c>
      <c r="Z282" s="35">
        <v>141.54837036132813</v>
      </c>
      <c r="AA282" s="23">
        <v>4.0216941833496094</v>
      </c>
      <c r="AB282" s="36">
        <v>16.246000289916992</v>
      </c>
    </row>
    <row r="283" spans="1:28" x14ac:dyDescent="0.2">
      <c r="A283" s="21">
        <v>45974.801087662039</v>
      </c>
      <c r="B283" s="22">
        <v>1.2979999780654907</v>
      </c>
      <c r="C283" s="22">
        <v>14.112399101257324</v>
      </c>
      <c r="D283" s="23">
        <v>9.7310123443603516</v>
      </c>
      <c r="E283" s="24">
        <v>9.8999996185302734</v>
      </c>
      <c r="F283" s="24">
        <v>50.162006425671279</v>
      </c>
      <c r="G283" s="24">
        <v>-66.461097467690706</v>
      </c>
      <c r="H283" s="24">
        <v>50.162391474028738</v>
      </c>
      <c r="I283" s="24">
        <v>-66.461144884912457</v>
      </c>
      <c r="J283" s="24">
        <v>42.82977294921875</v>
      </c>
      <c r="K283" s="24">
        <v>-3.3881485462188721</v>
      </c>
      <c r="L283" s="25">
        <v>0.94495093822479248</v>
      </c>
      <c r="M283" s="21">
        <v>25569.003726921295</v>
      </c>
      <c r="N283" s="23">
        <v>4.0216941833496094</v>
      </c>
      <c r="O283" s="26">
        <v>28236.546875</v>
      </c>
      <c r="P283" s="26">
        <v>47114.75390625</v>
      </c>
      <c r="Q283" s="27">
        <v>29.316741943359375</v>
      </c>
      <c r="R283" s="28">
        <v>35.415096282958984</v>
      </c>
      <c r="S283" s="29">
        <v>1.0232665538787842</v>
      </c>
      <c r="T283" s="30">
        <v>30.624591827392578</v>
      </c>
      <c r="U283" s="23">
        <v>7.269073486328125</v>
      </c>
      <c r="V283" s="31">
        <v>0.14325466752052307</v>
      </c>
      <c r="W283" s="32">
        <v>1.6579092741012573</v>
      </c>
      <c r="X283" s="33">
        <v>9.6372976303100586</v>
      </c>
      <c r="Y283" s="34">
        <v>89.638511657714844</v>
      </c>
      <c r="Z283" s="35">
        <v>141.54837036132813</v>
      </c>
      <c r="AA283" s="23">
        <v>4.0216941833496094</v>
      </c>
      <c r="AB283" s="36">
        <v>16.246000289916992</v>
      </c>
    </row>
    <row r="284" spans="1:28" x14ac:dyDescent="0.2">
      <c r="A284" s="21">
        <v>45974.801099305558</v>
      </c>
      <c r="B284" s="22">
        <v>1.2869999408721924</v>
      </c>
      <c r="C284" s="22">
        <v>14.098797798156738</v>
      </c>
      <c r="D284" s="23">
        <v>9.7310123443603516</v>
      </c>
      <c r="E284" s="24">
        <v>14.899999618530273</v>
      </c>
      <c r="F284" s="24">
        <v>50.162006425671279</v>
      </c>
      <c r="G284" s="24">
        <v>-66.461097467690706</v>
      </c>
      <c r="H284" s="24">
        <v>50.162396982565284</v>
      </c>
      <c r="I284" s="24">
        <v>-66.461143639321776</v>
      </c>
      <c r="J284" s="24">
        <v>43.442497253417969</v>
      </c>
      <c r="K284" s="24">
        <v>-3.2991456985473633</v>
      </c>
      <c r="L284" s="25">
        <v>0.94495093822479248</v>
      </c>
      <c r="M284" s="21">
        <v>25569.003738564814</v>
      </c>
      <c r="N284" s="23">
        <v>4.0216941833496094</v>
      </c>
      <c r="O284" s="26">
        <v>28236.546875</v>
      </c>
      <c r="P284" s="26">
        <v>47114.75390625</v>
      </c>
      <c r="Q284" s="27">
        <v>29.316741943359375</v>
      </c>
      <c r="R284" s="28">
        <v>35.415096282958984</v>
      </c>
      <c r="S284" s="29">
        <v>1.0232665538787842</v>
      </c>
      <c r="T284" s="30">
        <v>30.624591827392578</v>
      </c>
      <c r="U284" s="23">
        <v>7.269073486328125</v>
      </c>
      <c r="V284" s="31">
        <v>0.14325466752052307</v>
      </c>
      <c r="W284" s="32">
        <v>1.6579092741012573</v>
      </c>
      <c r="X284" s="33">
        <v>9.6372976303100586</v>
      </c>
      <c r="Y284" s="34">
        <v>89.638511657714844</v>
      </c>
      <c r="Z284" s="35">
        <v>141.54837036132813</v>
      </c>
      <c r="AA284" s="23">
        <v>4.0216941833496094</v>
      </c>
      <c r="AB284" s="36">
        <v>16.246000289916992</v>
      </c>
    </row>
    <row r="285" spans="1:28" x14ac:dyDescent="0.2">
      <c r="A285" s="21">
        <v>45974.801110960645</v>
      </c>
      <c r="B285" s="22">
        <v>1.3029999732971191</v>
      </c>
      <c r="C285" s="22">
        <v>14.13051700592041</v>
      </c>
      <c r="D285" s="23">
        <v>9.7310123443603516</v>
      </c>
      <c r="E285" s="24">
        <v>17.5</v>
      </c>
      <c r="F285" s="24">
        <v>50.162006425671279</v>
      </c>
      <c r="G285" s="24">
        <v>-66.461097467690706</v>
      </c>
      <c r="H285" s="24">
        <v>50.162402349462525</v>
      </c>
      <c r="I285" s="24">
        <v>-66.461142054752173</v>
      </c>
      <c r="J285" s="24">
        <v>44.039470672607422</v>
      </c>
      <c r="K285" s="24">
        <v>-3.1859216690063477</v>
      </c>
      <c r="L285" s="25">
        <v>0.94495093822479248</v>
      </c>
      <c r="M285" s="21">
        <v>25569.003750219908</v>
      </c>
      <c r="N285" s="23">
        <v>4.0216941833496094</v>
      </c>
      <c r="O285" s="26">
        <v>28236.546875</v>
      </c>
      <c r="P285" s="26">
        <v>47114.75390625</v>
      </c>
      <c r="Q285" s="27">
        <v>29.316741943359375</v>
      </c>
      <c r="R285" s="28">
        <v>35.415096282958984</v>
      </c>
      <c r="S285" s="29">
        <v>1.0232665538787842</v>
      </c>
      <c r="T285" s="30">
        <v>30.624591827392578</v>
      </c>
      <c r="U285" s="23">
        <v>7.269073486328125</v>
      </c>
      <c r="V285" s="31">
        <v>0.14325466752052307</v>
      </c>
      <c r="W285" s="32">
        <v>1.6579092741012573</v>
      </c>
      <c r="X285" s="33">
        <v>9.6372976303100586</v>
      </c>
      <c r="Y285" s="34">
        <v>89.638511657714844</v>
      </c>
      <c r="Z285" s="35">
        <v>141.54837036132813</v>
      </c>
      <c r="AA285" s="23">
        <v>4.0216941833496094</v>
      </c>
      <c r="AB285" s="36">
        <v>16.246000289916992</v>
      </c>
    </row>
    <row r="286" spans="1:28" x14ac:dyDescent="0.2">
      <c r="A286" s="21">
        <v>45974.801122569443</v>
      </c>
      <c r="B286" s="22">
        <v>1.312000036239624</v>
      </c>
      <c r="C286" s="22">
        <v>14.030681610107422</v>
      </c>
      <c r="D286" s="23">
        <v>9.7310123443603516</v>
      </c>
      <c r="E286" s="24">
        <v>20.899999618530273</v>
      </c>
      <c r="F286" s="24">
        <v>50.162006425671279</v>
      </c>
      <c r="G286" s="24">
        <v>-66.461097467690706</v>
      </c>
      <c r="H286" s="24">
        <v>50.16240775689873</v>
      </c>
      <c r="I286" s="24">
        <v>-66.46113951322242</v>
      </c>
      <c r="J286" s="24">
        <v>44.640953063964844</v>
      </c>
      <c r="K286" s="24">
        <v>-3.0043189525604248</v>
      </c>
      <c r="L286" s="25">
        <v>0.94495093822479248</v>
      </c>
      <c r="M286" s="21">
        <v>25569.003761828702</v>
      </c>
      <c r="N286" s="23">
        <v>4.0216941833496094</v>
      </c>
      <c r="O286" s="26">
        <v>28236.546875</v>
      </c>
      <c r="P286" s="26">
        <v>47114.75390625</v>
      </c>
      <c r="Q286" s="27">
        <v>29.316741943359375</v>
      </c>
      <c r="R286" s="28">
        <v>35.415096282958984</v>
      </c>
      <c r="S286" s="29">
        <v>1.0232665538787842</v>
      </c>
      <c r="T286" s="30">
        <v>30.624591827392578</v>
      </c>
      <c r="U286" s="23">
        <v>7.269073486328125</v>
      </c>
      <c r="V286" s="31">
        <v>0.14325466752052307</v>
      </c>
      <c r="W286" s="32">
        <v>1.6579092741012573</v>
      </c>
      <c r="X286" s="33">
        <v>9.6372976303100586</v>
      </c>
      <c r="Y286" s="34">
        <v>89.638511657714844</v>
      </c>
      <c r="Z286" s="35">
        <v>141.54837036132813</v>
      </c>
      <c r="AA286" s="23">
        <v>4.0216941833496094</v>
      </c>
      <c r="AB286" s="36">
        <v>16.246000289916992</v>
      </c>
    </row>
    <row r="287" spans="1:28" x14ac:dyDescent="0.2">
      <c r="A287" s="21">
        <v>45974.801134224537</v>
      </c>
      <c r="B287" s="22">
        <v>1.3079999685287476</v>
      </c>
      <c r="C287" s="22">
        <v>14.04302978515625</v>
      </c>
      <c r="D287" s="23">
        <v>9.7310123443603516</v>
      </c>
      <c r="E287" s="24">
        <v>24.399999618530273</v>
      </c>
      <c r="F287" s="24">
        <v>50.162006425671279</v>
      </c>
      <c r="G287" s="24">
        <v>-66.461097467690706</v>
      </c>
      <c r="H287" s="24">
        <v>50.162412933743227</v>
      </c>
      <c r="I287" s="24">
        <v>-66.461136642625846</v>
      </c>
      <c r="J287" s="24">
        <v>45.216781616210938</v>
      </c>
      <c r="K287" s="24">
        <v>-2.7992031574249268</v>
      </c>
      <c r="L287" s="25">
        <v>0.94495093822479248</v>
      </c>
      <c r="M287" s="21">
        <v>25569.003773483797</v>
      </c>
      <c r="N287" s="23">
        <v>4.0044617652893066</v>
      </c>
      <c r="O287" s="26">
        <v>28140.58203125</v>
      </c>
      <c r="P287" s="26">
        <v>46980.4296875</v>
      </c>
      <c r="Q287" s="27">
        <v>29.221426010131836</v>
      </c>
      <c r="R287" s="28">
        <v>35.535869598388672</v>
      </c>
      <c r="S287" s="29">
        <v>1.023192286491394</v>
      </c>
      <c r="T287" s="30">
        <v>30.53727912902832</v>
      </c>
      <c r="U287" s="23">
        <v>7.111572265625</v>
      </c>
      <c r="V287" s="31">
        <v>0.15883947908878326</v>
      </c>
      <c r="W287" s="32">
        <v>1.6578937768936157</v>
      </c>
      <c r="X287" s="33">
        <v>9.6398448944091797</v>
      </c>
      <c r="Y287" s="34">
        <v>89.566444396972656</v>
      </c>
      <c r="Z287" s="35">
        <v>141.43595886230469</v>
      </c>
      <c r="AA287" s="23">
        <v>4.0044617652893066</v>
      </c>
      <c r="AB287" s="36">
        <v>16.254999160766602</v>
      </c>
    </row>
    <row r="288" spans="1:28" x14ac:dyDescent="0.2">
      <c r="A288" s="21">
        <v>45974.801145844911</v>
      </c>
      <c r="B288" s="22">
        <v>1.309999942779541</v>
      </c>
      <c r="C288" s="22">
        <v>14.02165412902832</v>
      </c>
      <c r="D288" s="23">
        <v>9.4503173828125</v>
      </c>
      <c r="E288" s="24">
        <v>24.899999618530273</v>
      </c>
      <c r="F288" s="24">
        <v>50.162006425671279</v>
      </c>
      <c r="G288" s="24">
        <v>-66.461097467690706</v>
      </c>
      <c r="H288" s="24">
        <v>50.162417970070415</v>
      </c>
      <c r="I288" s="24">
        <v>-66.461133247989054</v>
      </c>
      <c r="J288" s="24">
        <v>45.776985168457031</v>
      </c>
      <c r="K288" s="24">
        <v>-2.5566427707672119</v>
      </c>
      <c r="L288" s="25">
        <v>0.94427657127380371</v>
      </c>
      <c r="M288" s="21">
        <v>25569.003785104167</v>
      </c>
      <c r="N288" s="23">
        <v>4.0044617652893066</v>
      </c>
      <c r="O288" s="26">
        <v>28140.58203125</v>
      </c>
      <c r="P288" s="26">
        <v>46980.4296875</v>
      </c>
      <c r="Q288" s="27">
        <v>29.221426010131836</v>
      </c>
      <c r="R288" s="28">
        <v>35.535869598388672</v>
      </c>
      <c r="S288" s="29">
        <v>1.023192286491394</v>
      </c>
      <c r="T288" s="30">
        <v>30.53727912902832</v>
      </c>
      <c r="U288" s="23">
        <v>7.111572265625</v>
      </c>
      <c r="V288" s="31">
        <v>0.15883947908878326</v>
      </c>
      <c r="W288" s="32">
        <v>1.6578937768936157</v>
      </c>
      <c r="X288" s="33">
        <v>9.6398448944091797</v>
      </c>
      <c r="Y288" s="34">
        <v>89.566444396972656</v>
      </c>
      <c r="Z288" s="35">
        <v>141.43595886230469</v>
      </c>
      <c r="AA288" s="23">
        <v>4.0044617652893066</v>
      </c>
      <c r="AB288" s="36">
        <v>16.254999160766602</v>
      </c>
    </row>
    <row r="289" spans="1:28" x14ac:dyDescent="0.2">
      <c r="A289" s="21">
        <v>45974.801157476853</v>
      </c>
      <c r="B289" s="22">
        <v>1.2940000295639038</v>
      </c>
      <c r="C289" s="22">
        <v>14.024659156799316</v>
      </c>
      <c r="D289" s="23">
        <v>9.4503173828125</v>
      </c>
      <c r="E289" s="24">
        <v>22.799999237060547</v>
      </c>
      <c r="F289" s="24">
        <v>50.162006425671279</v>
      </c>
      <c r="G289" s="24">
        <v>-66.461097467690706</v>
      </c>
      <c r="H289" s="24">
        <v>50.162423073357253</v>
      </c>
      <c r="I289" s="24">
        <v>-66.461130029583927</v>
      </c>
      <c r="J289" s="24">
        <v>46.344635009765625</v>
      </c>
      <c r="K289" s="24">
        <v>-2.3266749382019043</v>
      </c>
      <c r="L289" s="25">
        <v>0.94427657127380371</v>
      </c>
      <c r="M289" s="21">
        <v>25569.00379673611</v>
      </c>
      <c r="N289" s="23">
        <v>4.0044617652893066</v>
      </c>
      <c r="O289" s="26">
        <v>28140.58203125</v>
      </c>
      <c r="P289" s="26">
        <v>46980.4296875</v>
      </c>
      <c r="Q289" s="27">
        <v>29.221426010131836</v>
      </c>
      <c r="R289" s="28">
        <v>35.535869598388672</v>
      </c>
      <c r="S289" s="29">
        <v>1.023192286491394</v>
      </c>
      <c r="T289" s="30">
        <v>30.53727912902832</v>
      </c>
      <c r="U289" s="23">
        <v>7.111572265625</v>
      </c>
      <c r="V289" s="31">
        <v>0.15883947908878326</v>
      </c>
      <c r="W289" s="32">
        <v>1.6578937768936157</v>
      </c>
      <c r="X289" s="33">
        <v>9.6398448944091797</v>
      </c>
      <c r="Y289" s="34">
        <v>89.566444396972656</v>
      </c>
      <c r="Z289" s="35">
        <v>141.43595886230469</v>
      </c>
      <c r="AA289" s="23">
        <v>4.0044617652893066</v>
      </c>
      <c r="AB289" s="36">
        <v>16.254999160766602</v>
      </c>
    </row>
    <row r="290" spans="1:28" x14ac:dyDescent="0.2">
      <c r="A290" s="21">
        <v>45974.801169085651</v>
      </c>
      <c r="B290" s="22">
        <v>1.2849999666213989</v>
      </c>
      <c r="C290" s="22">
        <v>14.108991622924805</v>
      </c>
      <c r="D290" s="23">
        <v>9.4503173828125</v>
      </c>
      <c r="E290" s="24">
        <v>19.5</v>
      </c>
      <c r="F290" s="24">
        <v>50.162006425671279</v>
      </c>
      <c r="G290" s="24">
        <v>-66.461097467690706</v>
      </c>
      <c r="H290" s="24">
        <v>50.162428304974789</v>
      </c>
      <c r="I290" s="24">
        <v>-66.461127222998471</v>
      </c>
      <c r="J290" s="24">
        <v>46.926559448242188</v>
      </c>
      <c r="K290" s="24">
        <v>-2.1261332035064697</v>
      </c>
      <c r="L290" s="25">
        <v>0.94427657127380371</v>
      </c>
      <c r="M290" s="21">
        <v>25569.003808344907</v>
      </c>
      <c r="N290" s="23">
        <v>4.0044617652893066</v>
      </c>
      <c r="O290" s="26">
        <v>28140.58203125</v>
      </c>
      <c r="P290" s="26">
        <v>46980.4296875</v>
      </c>
      <c r="Q290" s="27">
        <v>29.221426010131836</v>
      </c>
      <c r="R290" s="28">
        <v>35.535869598388672</v>
      </c>
      <c r="S290" s="29">
        <v>1.023192286491394</v>
      </c>
      <c r="T290" s="30">
        <v>30.53727912902832</v>
      </c>
      <c r="U290" s="23">
        <v>7.111572265625</v>
      </c>
      <c r="V290" s="31">
        <v>0.15883947908878326</v>
      </c>
      <c r="W290" s="32">
        <v>1.6578937768936157</v>
      </c>
      <c r="X290" s="33">
        <v>9.6398448944091797</v>
      </c>
      <c r="Y290" s="34">
        <v>89.566444396972656</v>
      </c>
      <c r="Z290" s="35">
        <v>141.43595886230469</v>
      </c>
      <c r="AA290" s="23">
        <v>4.0044617652893066</v>
      </c>
      <c r="AB290" s="36">
        <v>16.254999160766602</v>
      </c>
    </row>
    <row r="291" spans="1:28" x14ac:dyDescent="0.2">
      <c r="A291" s="21">
        <v>45974.801180682873</v>
      </c>
      <c r="B291" s="22">
        <v>1.2949999570846558</v>
      </c>
      <c r="C291" s="22">
        <v>14.128618240356445</v>
      </c>
      <c r="D291" s="23">
        <v>9.4503173828125</v>
      </c>
      <c r="E291" s="24">
        <v>15</v>
      </c>
      <c r="F291" s="24">
        <v>50.162006425671279</v>
      </c>
      <c r="G291" s="24">
        <v>-66.461097467690706</v>
      </c>
      <c r="H291" s="24">
        <v>50.162433506043747</v>
      </c>
      <c r="I291" s="24">
        <v>-66.461124799575188</v>
      </c>
      <c r="J291" s="24">
        <v>47.505084991455078</v>
      </c>
      <c r="K291" s="24">
        <v>-1.9529697895050049</v>
      </c>
      <c r="L291" s="25">
        <v>0.94427657127380371</v>
      </c>
      <c r="M291" s="21">
        <v>25569.003819942129</v>
      </c>
      <c r="N291" s="23">
        <v>4.0044617652893066</v>
      </c>
      <c r="O291" s="26">
        <v>28140.58203125</v>
      </c>
      <c r="P291" s="26">
        <v>46980.4296875</v>
      </c>
      <c r="Q291" s="27">
        <v>29.221426010131836</v>
      </c>
      <c r="R291" s="28">
        <v>35.535869598388672</v>
      </c>
      <c r="S291" s="29">
        <v>1.023192286491394</v>
      </c>
      <c r="T291" s="30">
        <v>30.53727912902832</v>
      </c>
      <c r="U291" s="23">
        <v>7.111572265625</v>
      </c>
      <c r="V291" s="31">
        <v>0.15883947908878326</v>
      </c>
      <c r="W291" s="32">
        <v>1.6578937768936157</v>
      </c>
      <c r="X291" s="33">
        <v>9.6398448944091797</v>
      </c>
      <c r="Y291" s="34">
        <v>89.566444396972656</v>
      </c>
      <c r="Z291" s="35">
        <v>141.43595886230469</v>
      </c>
      <c r="AA291" s="23">
        <v>4.0044617652893066</v>
      </c>
      <c r="AB291" s="36">
        <v>16.254999160766602</v>
      </c>
    </row>
    <row r="292" spans="1:28" x14ac:dyDescent="0.2">
      <c r="A292" s="21">
        <v>45974.801192384257</v>
      </c>
      <c r="B292" s="22">
        <v>1.2979999780654907</v>
      </c>
      <c r="C292" s="22">
        <v>14.096386909484863</v>
      </c>
      <c r="D292" s="23">
        <v>9.4503173828125</v>
      </c>
      <c r="E292" s="24">
        <v>12</v>
      </c>
      <c r="F292" s="24">
        <v>50.162006425671279</v>
      </c>
      <c r="G292" s="24">
        <v>-66.461097467690706</v>
      </c>
      <c r="H292" s="24">
        <v>50.162439069373853</v>
      </c>
      <c r="I292" s="24">
        <v>-66.461123031494736</v>
      </c>
      <c r="J292" s="24">
        <v>48.123905181884766</v>
      </c>
      <c r="K292" s="24">
        <v>-1.8266333341598511</v>
      </c>
      <c r="L292" s="25">
        <v>0.94427657127380371</v>
      </c>
      <c r="M292" s="21">
        <v>25569.00383164352</v>
      </c>
      <c r="N292" s="23">
        <v>4.0044617652893066</v>
      </c>
      <c r="O292" s="26">
        <v>28140.58203125</v>
      </c>
      <c r="P292" s="26">
        <v>46980.4296875</v>
      </c>
      <c r="Q292" s="27">
        <v>29.221426010131836</v>
      </c>
      <c r="R292" s="28">
        <v>35.535869598388672</v>
      </c>
      <c r="S292" s="29">
        <v>1.023192286491394</v>
      </c>
      <c r="T292" s="30">
        <v>30.53727912902832</v>
      </c>
      <c r="U292" s="23">
        <v>7.111572265625</v>
      </c>
      <c r="V292" s="31">
        <v>0.15883947908878326</v>
      </c>
      <c r="W292" s="32">
        <v>1.6578937768936157</v>
      </c>
      <c r="X292" s="33">
        <v>9.6398448944091797</v>
      </c>
      <c r="Y292" s="34">
        <v>89.566444396972656</v>
      </c>
      <c r="Z292" s="35">
        <v>141.43595886230469</v>
      </c>
      <c r="AA292" s="23">
        <v>4.0044617652893066</v>
      </c>
      <c r="AB292" s="36">
        <v>16.254999160766602</v>
      </c>
    </row>
    <row r="293" spans="1:28" x14ac:dyDescent="0.2">
      <c r="A293" s="21">
        <v>45974.801204004631</v>
      </c>
      <c r="B293" s="22">
        <v>1.2940000295639038</v>
      </c>
      <c r="C293" s="22">
        <v>14.119797706604004</v>
      </c>
      <c r="D293" s="23">
        <v>9.2469511032104492</v>
      </c>
      <c r="E293" s="24">
        <v>8.3000001907348633</v>
      </c>
      <c r="F293" s="24">
        <v>50.162006425671279</v>
      </c>
      <c r="G293" s="24">
        <v>-66.461097467690706</v>
      </c>
      <c r="H293" s="24">
        <v>50.162444613509315</v>
      </c>
      <c r="I293" s="24">
        <v>-66.461121744788272</v>
      </c>
      <c r="J293" s="24">
        <v>48.740592956542969</v>
      </c>
      <c r="K293" s="24">
        <v>-1.7346929311752319</v>
      </c>
      <c r="L293" s="25">
        <v>0.94360232353210449</v>
      </c>
      <c r="M293" s="21">
        <v>25569.00384326389</v>
      </c>
      <c r="N293" s="23">
        <v>4.0044617652893066</v>
      </c>
      <c r="O293" s="26">
        <v>28140.58203125</v>
      </c>
      <c r="P293" s="26">
        <v>46980.4296875</v>
      </c>
      <c r="Q293" s="27">
        <v>29.221426010131836</v>
      </c>
      <c r="R293" s="28">
        <v>35.535869598388672</v>
      </c>
      <c r="S293" s="29">
        <v>1.023192286491394</v>
      </c>
      <c r="T293" s="30">
        <v>30.53727912902832</v>
      </c>
      <c r="U293" s="23">
        <v>7.111572265625</v>
      </c>
      <c r="V293" s="31">
        <v>0.15883947908878326</v>
      </c>
      <c r="W293" s="32">
        <v>1.6578937768936157</v>
      </c>
      <c r="X293" s="33">
        <v>9.6398448944091797</v>
      </c>
      <c r="Y293" s="34">
        <v>89.566444396972656</v>
      </c>
      <c r="Z293" s="35">
        <v>141.43595886230469</v>
      </c>
      <c r="AA293" s="23">
        <v>4.0044617652893066</v>
      </c>
      <c r="AB293" s="36">
        <v>16.254999160766602</v>
      </c>
    </row>
    <row r="294" spans="1:28" x14ac:dyDescent="0.2">
      <c r="A294" s="21">
        <v>45974.801215671294</v>
      </c>
      <c r="B294" s="22">
        <v>1.284000039100647</v>
      </c>
      <c r="C294" s="22">
        <v>14.129612922668457</v>
      </c>
      <c r="D294" s="23">
        <v>9.2469511032104492</v>
      </c>
      <c r="E294" s="24">
        <v>6.9000000953674316</v>
      </c>
      <c r="F294" s="24">
        <v>50.162006425671279</v>
      </c>
      <c r="G294" s="24">
        <v>-66.461097467690706</v>
      </c>
      <c r="H294" s="24">
        <v>50.162450198549429</v>
      </c>
      <c r="I294" s="24">
        <v>-66.461120910414508</v>
      </c>
      <c r="J294" s="24">
        <v>49.361827850341797</v>
      </c>
      <c r="K294" s="24">
        <v>-1.675073504447937</v>
      </c>
      <c r="L294" s="25">
        <v>0.94360232353210449</v>
      </c>
      <c r="M294" s="21">
        <v>25569.003854930557</v>
      </c>
      <c r="N294" s="23">
        <v>4.0044617652893066</v>
      </c>
      <c r="O294" s="26">
        <v>28140.58203125</v>
      </c>
      <c r="P294" s="26">
        <v>46980.4296875</v>
      </c>
      <c r="Q294" s="27">
        <v>29.221426010131836</v>
      </c>
      <c r="R294" s="28">
        <v>35.535869598388672</v>
      </c>
      <c r="S294" s="29">
        <v>1.023192286491394</v>
      </c>
      <c r="T294" s="30">
        <v>30.53727912902832</v>
      </c>
      <c r="U294" s="23">
        <v>7.111572265625</v>
      </c>
      <c r="V294" s="31">
        <v>0.15883947908878326</v>
      </c>
      <c r="W294" s="32">
        <v>1.6578937768936157</v>
      </c>
      <c r="X294" s="33">
        <v>9.6398448944091797</v>
      </c>
      <c r="Y294" s="34">
        <v>89.566444396972656</v>
      </c>
      <c r="Z294" s="35">
        <v>141.43595886230469</v>
      </c>
      <c r="AA294" s="23">
        <v>4.0044617652893066</v>
      </c>
      <c r="AB294" s="36">
        <v>16.254999160766602</v>
      </c>
    </row>
    <row r="295" spans="1:28" x14ac:dyDescent="0.2">
      <c r="A295" s="21">
        <v>45974.801227280092</v>
      </c>
      <c r="B295" s="22">
        <v>1.2910000085830688</v>
      </c>
      <c r="C295" s="22">
        <v>14.153988838195801</v>
      </c>
      <c r="D295" s="23">
        <v>9.2469511032104492</v>
      </c>
      <c r="E295" s="24">
        <v>5.5</v>
      </c>
      <c r="F295" s="24">
        <v>50.162006425671279</v>
      </c>
      <c r="G295" s="24">
        <v>-66.461097467690706</v>
      </c>
      <c r="H295" s="24">
        <v>50.162455753399783</v>
      </c>
      <c r="I295" s="24">
        <v>-66.461120455902389</v>
      </c>
      <c r="J295" s="24">
        <v>49.979705810546875</v>
      </c>
      <c r="K295" s="24">
        <v>-1.6425967216491699</v>
      </c>
      <c r="L295" s="25">
        <v>0.94360232353210449</v>
      </c>
      <c r="M295" s="21">
        <v>25569.003866539351</v>
      </c>
      <c r="N295" s="23">
        <v>4.0044617652893066</v>
      </c>
      <c r="O295" s="26">
        <v>28140.58203125</v>
      </c>
      <c r="P295" s="26">
        <v>46980.4296875</v>
      </c>
      <c r="Q295" s="27">
        <v>29.221426010131836</v>
      </c>
      <c r="R295" s="28">
        <v>35.535869598388672</v>
      </c>
      <c r="S295" s="29">
        <v>1.023192286491394</v>
      </c>
      <c r="T295" s="30">
        <v>30.53727912902832</v>
      </c>
      <c r="U295" s="23">
        <v>7.111572265625</v>
      </c>
      <c r="V295" s="31">
        <v>0.15883947908878326</v>
      </c>
      <c r="W295" s="32">
        <v>1.6578937768936157</v>
      </c>
      <c r="X295" s="33">
        <v>9.6398448944091797</v>
      </c>
      <c r="Y295" s="34">
        <v>89.566444396972656</v>
      </c>
      <c r="Z295" s="35">
        <v>141.43595886230469</v>
      </c>
      <c r="AA295" s="23">
        <v>4.0044617652893066</v>
      </c>
      <c r="AB295" s="36">
        <v>16.254999160766602</v>
      </c>
    </row>
    <row r="296" spans="1:28" x14ac:dyDescent="0.2">
      <c r="A296" s="21">
        <v>45974.801238969907</v>
      </c>
      <c r="B296" s="22">
        <v>1.2910000085830688</v>
      </c>
      <c r="C296" s="22">
        <v>14.2237548828125</v>
      </c>
      <c r="D296" s="23">
        <v>9.2469511032104492</v>
      </c>
      <c r="E296" s="24">
        <v>3.4000000953674316</v>
      </c>
      <c r="F296" s="24">
        <v>50.162006425671279</v>
      </c>
      <c r="G296" s="24">
        <v>-66.461097467690706</v>
      </c>
      <c r="H296" s="24">
        <v>50.162461253815138</v>
      </c>
      <c r="I296" s="24">
        <v>-66.461120116224805</v>
      </c>
      <c r="J296" s="24">
        <v>50.591529846191406</v>
      </c>
      <c r="K296" s="24">
        <v>-1.6183252334594727</v>
      </c>
      <c r="L296" s="25">
        <v>0.94360232353210449</v>
      </c>
      <c r="M296" s="21">
        <v>25569.003878229167</v>
      </c>
      <c r="N296" s="23">
        <v>4.009864330291748</v>
      </c>
      <c r="O296" s="26">
        <v>28112.509765625</v>
      </c>
      <c r="P296" s="26">
        <v>46925.4765625</v>
      </c>
      <c r="Q296" s="27">
        <v>29.184803009033203</v>
      </c>
      <c r="R296" s="28">
        <v>35.571353912353516</v>
      </c>
      <c r="S296" s="29">
        <v>1.0231627225875854</v>
      </c>
      <c r="T296" s="30">
        <v>30.501560211181641</v>
      </c>
      <c r="U296" s="23">
        <v>6.909393310546875</v>
      </c>
      <c r="V296" s="31">
        <v>0.14485724270343781</v>
      </c>
      <c r="W296" s="32">
        <v>1.7775936126708984</v>
      </c>
      <c r="X296" s="33">
        <v>9.6323413848876953</v>
      </c>
      <c r="Y296" s="34">
        <v>89.486602783203125</v>
      </c>
      <c r="Z296" s="35">
        <v>141.3094482421875</v>
      </c>
      <c r="AA296" s="23">
        <v>4.009864330291748</v>
      </c>
      <c r="AB296" s="36">
        <v>16.254999160766602</v>
      </c>
    </row>
    <row r="297" spans="1:28" x14ac:dyDescent="0.2">
      <c r="A297" s="21">
        <v>45974.801250636578</v>
      </c>
      <c r="B297" s="22">
        <v>1.2929999828338623</v>
      </c>
      <c r="C297" s="22">
        <v>14.20574951171875</v>
      </c>
      <c r="D297" s="23">
        <v>9.2469511032104492</v>
      </c>
      <c r="E297" s="24">
        <v>0.69999998807907104</v>
      </c>
      <c r="F297" s="24">
        <v>50.162006425671279</v>
      </c>
      <c r="G297" s="24">
        <v>-66.461097467690706</v>
      </c>
      <c r="H297" s="24">
        <v>50.162466783057759</v>
      </c>
      <c r="I297" s="24">
        <v>-66.461120135649082</v>
      </c>
      <c r="J297" s="24">
        <v>51.206562042236328</v>
      </c>
      <c r="K297" s="24">
        <v>-1.6197129487991333</v>
      </c>
      <c r="L297" s="25">
        <v>0.94360232353210449</v>
      </c>
      <c r="M297" s="21">
        <v>25569.003889895834</v>
      </c>
      <c r="N297" s="23">
        <v>4.009864330291748</v>
      </c>
      <c r="O297" s="26">
        <v>28112.509765625</v>
      </c>
      <c r="P297" s="26">
        <v>46925.4765625</v>
      </c>
      <c r="Q297" s="27">
        <v>29.184803009033203</v>
      </c>
      <c r="R297" s="28">
        <v>35.571353912353516</v>
      </c>
      <c r="S297" s="29">
        <v>1.0231627225875854</v>
      </c>
      <c r="T297" s="30">
        <v>30.501560211181641</v>
      </c>
      <c r="U297" s="23">
        <v>6.909393310546875</v>
      </c>
      <c r="V297" s="31">
        <v>0.14485724270343781</v>
      </c>
      <c r="W297" s="32">
        <v>1.7775936126708984</v>
      </c>
      <c r="X297" s="33">
        <v>9.6323413848876953</v>
      </c>
      <c r="Y297" s="34">
        <v>89.486602783203125</v>
      </c>
      <c r="Z297" s="35">
        <v>141.3094482421875</v>
      </c>
      <c r="AA297" s="23">
        <v>4.009864330291748</v>
      </c>
      <c r="AB297" s="36">
        <v>16.254999160766602</v>
      </c>
    </row>
    <row r="298" spans="1:28" x14ac:dyDescent="0.2">
      <c r="A298" s="21">
        <v>45974.801262314817</v>
      </c>
      <c r="B298" s="22">
        <v>1.2970000505447388</v>
      </c>
      <c r="C298" s="22">
        <v>14.189329147338867</v>
      </c>
      <c r="D298" s="23">
        <v>9.1424989700317383</v>
      </c>
      <c r="E298" s="24">
        <v>359.60000610351563</v>
      </c>
      <c r="F298" s="24">
        <v>50.162006425671279</v>
      </c>
      <c r="G298" s="24">
        <v>-66.461097467690706</v>
      </c>
      <c r="H298" s="24">
        <v>50.162472820722755</v>
      </c>
      <c r="I298" s="24">
        <v>-66.461120685257427</v>
      </c>
      <c r="J298" s="24">
        <v>51.878143310546875</v>
      </c>
      <c r="K298" s="24">
        <v>-1.6589844226837158</v>
      </c>
      <c r="L298" s="25">
        <v>0.94225376844406128</v>
      </c>
      <c r="M298" s="21">
        <v>25569.003901562501</v>
      </c>
      <c r="N298" s="23">
        <v>4.009864330291748</v>
      </c>
      <c r="O298" s="26">
        <v>28112.509765625</v>
      </c>
      <c r="P298" s="26">
        <v>46925.4765625</v>
      </c>
      <c r="Q298" s="27">
        <v>29.184803009033203</v>
      </c>
      <c r="R298" s="28">
        <v>35.571353912353516</v>
      </c>
      <c r="S298" s="29">
        <v>1.0231627225875854</v>
      </c>
      <c r="T298" s="30">
        <v>30.501560211181641</v>
      </c>
      <c r="U298" s="23">
        <v>6.909393310546875</v>
      </c>
      <c r="V298" s="31">
        <v>0.14485724270343781</v>
      </c>
      <c r="W298" s="32">
        <v>1.7775936126708984</v>
      </c>
      <c r="X298" s="33">
        <v>9.6323413848876953</v>
      </c>
      <c r="Y298" s="34">
        <v>89.486602783203125</v>
      </c>
      <c r="Z298" s="35">
        <v>141.3094482421875</v>
      </c>
      <c r="AA298" s="23">
        <v>4.009864330291748</v>
      </c>
      <c r="AB298" s="36">
        <v>16.254999160766602</v>
      </c>
    </row>
    <row r="299" spans="1:28" x14ac:dyDescent="0.2">
      <c r="A299" s="21">
        <v>45974.801273969904</v>
      </c>
      <c r="B299" s="22">
        <v>1.2860000133514404</v>
      </c>
      <c r="C299" s="22">
        <v>14.098031044006348</v>
      </c>
      <c r="D299" s="23">
        <v>9.1424989700317383</v>
      </c>
      <c r="E299" s="24">
        <v>359.10000610351563</v>
      </c>
      <c r="F299" s="24">
        <v>50.162006425671279</v>
      </c>
      <c r="G299" s="24">
        <v>-66.461097467690706</v>
      </c>
      <c r="H299" s="24">
        <v>50.162478367303073</v>
      </c>
      <c r="I299" s="24">
        <v>-66.461121304058409</v>
      </c>
      <c r="J299" s="24">
        <v>52.495101928710938</v>
      </c>
      <c r="K299" s="24">
        <v>-1.7031998634338379</v>
      </c>
      <c r="L299" s="25">
        <v>0.94225376844406128</v>
      </c>
      <c r="M299" s="21">
        <v>25569.003913229168</v>
      </c>
      <c r="N299" s="23">
        <v>4.009864330291748</v>
      </c>
      <c r="O299" s="26">
        <v>28112.509765625</v>
      </c>
      <c r="P299" s="26">
        <v>46925.4765625</v>
      </c>
      <c r="Q299" s="27">
        <v>29.184803009033203</v>
      </c>
      <c r="R299" s="28">
        <v>35.571353912353516</v>
      </c>
      <c r="S299" s="29">
        <v>1.0231627225875854</v>
      </c>
      <c r="T299" s="30">
        <v>30.501560211181641</v>
      </c>
      <c r="U299" s="23">
        <v>6.909393310546875</v>
      </c>
      <c r="V299" s="31">
        <v>0.14485724270343781</v>
      </c>
      <c r="W299" s="32">
        <v>1.7775936126708984</v>
      </c>
      <c r="X299" s="33">
        <v>9.6323413848876953</v>
      </c>
      <c r="Y299" s="34">
        <v>89.486602783203125</v>
      </c>
      <c r="Z299" s="35">
        <v>141.3094482421875</v>
      </c>
      <c r="AA299" s="23">
        <v>4.009864330291748</v>
      </c>
      <c r="AB299" s="36">
        <v>16.254999160766602</v>
      </c>
    </row>
    <row r="300" spans="1:28" x14ac:dyDescent="0.2">
      <c r="A300" s="21">
        <v>45974.801285613423</v>
      </c>
      <c r="B300" s="22">
        <v>1.2860000133514404</v>
      </c>
      <c r="C300" s="22">
        <v>14.14802360534668</v>
      </c>
      <c r="D300" s="23">
        <v>9.1424989700317383</v>
      </c>
      <c r="E300" s="24">
        <v>358.10000610351563</v>
      </c>
      <c r="F300" s="24">
        <v>50.162006425671279</v>
      </c>
      <c r="G300" s="24">
        <v>-66.461097467690706</v>
      </c>
      <c r="H300" s="24">
        <v>50.162483926671911</v>
      </c>
      <c r="I300" s="24">
        <v>-66.4611220852575</v>
      </c>
      <c r="J300" s="24">
        <v>53.113483428955078</v>
      </c>
      <c r="K300" s="24">
        <v>-1.7590193748474121</v>
      </c>
      <c r="L300" s="25">
        <v>0.94225376844406128</v>
      </c>
      <c r="M300" s="21">
        <v>25569.003924872686</v>
      </c>
      <c r="N300" s="23">
        <v>4.009864330291748</v>
      </c>
      <c r="O300" s="26">
        <v>28112.509765625</v>
      </c>
      <c r="P300" s="26">
        <v>46925.4765625</v>
      </c>
      <c r="Q300" s="27">
        <v>29.184803009033203</v>
      </c>
      <c r="R300" s="28">
        <v>35.571353912353516</v>
      </c>
      <c r="S300" s="29">
        <v>1.0231627225875854</v>
      </c>
      <c r="T300" s="30">
        <v>30.501560211181641</v>
      </c>
      <c r="U300" s="23">
        <v>6.909393310546875</v>
      </c>
      <c r="V300" s="31">
        <v>0.14485724270343781</v>
      </c>
      <c r="W300" s="32">
        <v>1.7775936126708984</v>
      </c>
      <c r="X300" s="33">
        <v>9.6323413848876953</v>
      </c>
      <c r="Y300" s="34">
        <v>89.486602783203125</v>
      </c>
      <c r="Z300" s="35">
        <v>141.3094482421875</v>
      </c>
      <c r="AA300" s="23">
        <v>4.009864330291748</v>
      </c>
      <c r="AB300" s="36">
        <v>16.254999160766602</v>
      </c>
    </row>
    <row r="301" spans="1:28" x14ac:dyDescent="0.2">
      <c r="A301" s="21">
        <v>45974.801297233797</v>
      </c>
      <c r="B301" s="22">
        <v>1.284000039100647</v>
      </c>
      <c r="C301" s="22">
        <v>14.182229995727539</v>
      </c>
      <c r="D301" s="23">
        <v>9.1424989700317383</v>
      </c>
      <c r="E301" s="24">
        <v>357.20001220703125</v>
      </c>
      <c r="F301" s="24">
        <v>50.162006425671279</v>
      </c>
      <c r="G301" s="24">
        <v>-66.461097467690706</v>
      </c>
      <c r="H301" s="24">
        <v>50.162489345830558</v>
      </c>
      <c r="I301" s="24">
        <v>-66.461122799745482</v>
      </c>
      <c r="J301" s="24">
        <v>53.716266632080078</v>
      </c>
      <c r="K301" s="24">
        <v>-1.8100720643997192</v>
      </c>
      <c r="L301" s="25">
        <v>0.94225376844406128</v>
      </c>
      <c r="M301" s="21">
        <v>25569.003936493056</v>
      </c>
      <c r="N301" s="23">
        <v>4.009864330291748</v>
      </c>
      <c r="O301" s="26">
        <v>28112.509765625</v>
      </c>
      <c r="P301" s="26">
        <v>46925.4765625</v>
      </c>
      <c r="Q301" s="27">
        <v>29.184803009033203</v>
      </c>
      <c r="R301" s="28">
        <v>35.571353912353516</v>
      </c>
      <c r="S301" s="29">
        <v>1.0231627225875854</v>
      </c>
      <c r="T301" s="30">
        <v>30.501560211181641</v>
      </c>
      <c r="U301" s="23">
        <v>6.909393310546875</v>
      </c>
      <c r="V301" s="31">
        <v>0.14485724270343781</v>
      </c>
      <c r="W301" s="32">
        <v>1.7775936126708984</v>
      </c>
      <c r="X301" s="33">
        <v>9.6323413848876953</v>
      </c>
      <c r="Y301" s="34">
        <v>89.486602783203125</v>
      </c>
      <c r="Z301" s="35">
        <v>141.3094482421875</v>
      </c>
      <c r="AA301" s="23">
        <v>4.009864330291748</v>
      </c>
      <c r="AB301" s="36">
        <v>16.254999160766602</v>
      </c>
    </row>
    <row r="302" spans="1:28" x14ac:dyDescent="0.2">
      <c r="A302" s="21">
        <v>45974.801308888891</v>
      </c>
      <c r="B302" s="22">
        <v>1.2890000343322754</v>
      </c>
      <c r="C302" s="22">
        <v>14.14156436920166</v>
      </c>
      <c r="D302" s="23">
        <v>9.1424989700317383</v>
      </c>
      <c r="E302" s="24">
        <v>357.39999389648438</v>
      </c>
      <c r="F302" s="24">
        <v>50.162006425671279</v>
      </c>
      <c r="G302" s="24">
        <v>-66.461097467690706</v>
      </c>
      <c r="H302" s="24">
        <v>50.162495000435861</v>
      </c>
      <c r="I302" s="24">
        <v>-66.461123601287937</v>
      </c>
      <c r="J302" s="24">
        <v>54.345241546630859</v>
      </c>
      <c r="K302" s="24">
        <v>-1.8673450946807861</v>
      </c>
      <c r="L302" s="25">
        <v>0.94225376844406128</v>
      </c>
      <c r="M302" s="21">
        <v>25569.003948136575</v>
      </c>
      <c r="N302" s="23">
        <v>4.0097193717956543</v>
      </c>
      <c r="O302" s="26">
        <v>28120.96875</v>
      </c>
      <c r="P302" s="26">
        <v>46939.8125</v>
      </c>
      <c r="Q302" s="27">
        <v>29.194602966308594</v>
      </c>
      <c r="R302" s="28">
        <v>35.560653686523438</v>
      </c>
      <c r="S302" s="29">
        <v>1.0231707096099854</v>
      </c>
      <c r="T302" s="30">
        <v>30.51087760925293</v>
      </c>
      <c r="U302" s="23">
        <v>6.784027099609375</v>
      </c>
      <c r="V302" s="31">
        <v>0.14664830267429352</v>
      </c>
      <c r="W302" s="32">
        <v>1.8146191835403442</v>
      </c>
      <c r="X302" s="33">
        <v>9.6255922317504883</v>
      </c>
      <c r="Y302" s="34">
        <v>89.429489135742188</v>
      </c>
      <c r="Z302" s="35">
        <v>141.21928405761719</v>
      </c>
      <c r="AA302" s="23">
        <v>4.0097193717956543</v>
      </c>
      <c r="AB302" s="36">
        <v>16.246000289916992</v>
      </c>
    </row>
    <row r="303" spans="1:28" x14ac:dyDescent="0.2">
      <c r="A303" s="21">
        <v>45974.801320520834</v>
      </c>
      <c r="B303" s="22">
        <v>1.2899999618530273</v>
      </c>
      <c r="C303" s="22">
        <v>14.138465881347656</v>
      </c>
      <c r="D303" s="23">
        <v>8.9994449615478516</v>
      </c>
      <c r="E303" s="24">
        <v>358.10000610351563</v>
      </c>
      <c r="F303" s="24">
        <v>50.162006425671279</v>
      </c>
      <c r="G303" s="24">
        <v>-66.461097467690706</v>
      </c>
      <c r="H303" s="24">
        <v>50.1625005556254</v>
      </c>
      <c r="I303" s="24">
        <v>-66.461124317584279</v>
      </c>
      <c r="J303" s="24">
        <v>54.963157653808594</v>
      </c>
      <c r="K303" s="24">
        <v>-1.9185270071029663</v>
      </c>
      <c r="L303" s="25">
        <v>0.94157946109771729</v>
      </c>
      <c r="M303" s="21">
        <v>25569.003959780093</v>
      </c>
      <c r="N303" s="23">
        <v>4.0097193717956543</v>
      </c>
      <c r="O303" s="26">
        <v>28120.96875</v>
      </c>
      <c r="P303" s="26">
        <v>46939.8125</v>
      </c>
      <c r="Q303" s="27">
        <v>29.194602966308594</v>
      </c>
      <c r="R303" s="28">
        <v>35.560653686523438</v>
      </c>
      <c r="S303" s="29">
        <v>1.0231707096099854</v>
      </c>
      <c r="T303" s="30">
        <v>30.51087760925293</v>
      </c>
      <c r="U303" s="23">
        <v>6.784027099609375</v>
      </c>
      <c r="V303" s="31">
        <v>0.14664830267429352</v>
      </c>
      <c r="W303" s="32">
        <v>1.8146191835403442</v>
      </c>
      <c r="X303" s="33">
        <v>9.6255922317504883</v>
      </c>
      <c r="Y303" s="34">
        <v>89.429489135742188</v>
      </c>
      <c r="Z303" s="35">
        <v>141.21928405761719</v>
      </c>
      <c r="AA303" s="23">
        <v>4.0097193717956543</v>
      </c>
      <c r="AB303" s="36">
        <v>16.246000289916992</v>
      </c>
    </row>
    <row r="304" spans="1:28" x14ac:dyDescent="0.2">
      <c r="A304" s="21">
        <v>45974.801332164352</v>
      </c>
      <c r="B304" s="22">
        <v>1.2979999780654907</v>
      </c>
      <c r="C304" s="22">
        <v>14.105105400085449</v>
      </c>
      <c r="D304" s="23">
        <v>8.9994449615478516</v>
      </c>
      <c r="E304" s="24">
        <v>357.79998779296875</v>
      </c>
      <c r="F304" s="24">
        <v>50.162006425671279</v>
      </c>
      <c r="G304" s="24">
        <v>-66.461097467690706</v>
      </c>
      <c r="H304" s="24">
        <v>50.162506007859278</v>
      </c>
      <c r="I304" s="24">
        <v>-66.46112542070307</v>
      </c>
      <c r="J304" s="24">
        <v>55.569622039794922</v>
      </c>
      <c r="K304" s="24">
        <v>-1.9973487854003906</v>
      </c>
      <c r="L304" s="25">
        <v>0.94157946109771729</v>
      </c>
      <c r="M304" s="21">
        <v>25569.003971423612</v>
      </c>
      <c r="N304" s="23">
        <v>4.0097193717956543</v>
      </c>
      <c r="O304" s="26">
        <v>28120.96875</v>
      </c>
      <c r="P304" s="26">
        <v>46939.8125</v>
      </c>
      <c r="Q304" s="27">
        <v>29.194602966308594</v>
      </c>
      <c r="R304" s="28">
        <v>35.560653686523438</v>
      </c>
      <c r="S304" s="29">
        <v>1.0231707096099854</v>
      </c>
      <c r="T304" s="30">
        <v>30.51087760925293</v>
      </c>
      <c r="U304" s="23">
        <v>6.784027099609375</v>
      </c>
      <c r="V304" s="31">
        <v>0.14664830267429352</v>
      </c>
      <c r="W304" s="32">
        <v>1.8146191835403442</v>
      </c>
      <c r="X304" s="33">
        <v>9.6255922317504883</v>
      </c>
      <c r="Y304" s="34">
        <v>89.429489135742188</v>
      </c>
      <c r="Z304" s="35">
        <v>141.21928405761719</v>
      </c>
      <c r="AA304" s="23">
        <v>4.0097193717956543</v>
      </c>
      <c r="AB304" s="36">
        <v>16.246000289916992</v>
      </c>
    </row>
    <row r="305" spans="1:28" x14ac:dyDescent="0.2">
      <c r="A305" s="21">
        <v>45974.801343831015</v>
      </c>
      <c r="B305" s="22">
        <v>1.281999945640564</v>
      </c>
      <c r="C305" s="22">
        <v>14.09547233581543</v>
      </c>
      <c r="D305" s="23">
        <v>8.9994449615478516</v>
      </c>
      <c r="E305" s="24">
        <v>356.70001220703125</v>
      </c>
      <c r="F305" s="24">
        <v>50.162006425671279</v>
      </c>
      <c r="G305" s="24">
        <v>-66.461097467690706</v>
      </c>
      <c r="H305" s="24">
        <v>50.162511483220783</v>
      </c>
      <c r="I305" s="24">
        <v>-66.461126341838622</v>
      </c>
      <c r="J305" s="24">
        <v>56.178657531738281</v>
      </c>
      <c r="K305" s="24">
        <v>-2.0631670951843262</v>
      </c>
      <c r="L305" s="25">
        <v>0.94157946109771729</v>
      </c>
      <c r="M305" s="21">
        <v>25569.003983090279</v>
      </c>
      <c r="N305" s="23">
        <v>4.0097193717956543</v>
      </c>
      <c r="O305" s="26">
        <v>28120.96875</v>
      </c>
      <c r="P305" s="26">
        <v>46939.8125</v>
      </c>
      <c r="Q305" s="27">
        <v>29.194602966308594</v>
      </c>
      <c r="R305" s="28">
        <v>35.560653686523438</v>
      </c>
      <c r="S305" s="29">
        <v>1.0231707096099854</v>
      </c>
      <c r="T305" s="30">
        <v>30.51087760925293</v>
      </c>
      <c r="U305" s="23">
        <v>6.784027099609375</v>
      </c>
      <c r="V305" s="31">
        <v>0.14664830267429352</v>
      </c>
      <c r="W305" s="32">
        <v>1.8146191835403442</v>
      </c>
      <c r="X305" s="33">
        <v>9.6255922317504883</v>
      </c>
      <c r="Y305" s="34">
        <v>89.429489135742188</v>
      </c>
      <c r="Z305" s="35">
        <v>141.21928405761719</v>
      </c>
      <c r="AA305" s="23">
        <v>4.0097193717956543</v>
      </c>
      <c r="AB305" s="36">
        <v>16.246000289916992</v>
      </c>
    </row>
    <row r="306" spans="1:28" x14ac:dyDescent="0.2">
      <c r="A306" s="21">
        <v>45974.801355520831</v>
      </c>
      <c r="B306" s="22">
        <v>1.2779999971389771</v>
      </c>
      <c r="C306" s="22">
        <v>14.144475936889648</v>
      </c>
      <c r="D306" s="23">
        <v>8.9994449615478516</v>
      </c>
      <c r="E306" s="24">
        <v>357.29998779296875</v>
      </c>
      <c r="F306" s="24">
        <v>50.162006425671279</v>
      </c>
      <c r="G306" s="24">
        <v>-66.461097467690706</v>
      </c>
      <c r="H306" s="24">
        <v>50.162516931131201</v>
      </c>
      <c r="I306" s="24">
        <v>-66.461127042415995</v>
      </c>
      <c r="J306" s="24">
        <v>56.784641265869141</v>
      </c>
      <c r="K306" s="24">
        <v>-2.1132259368896484</v>
      </c>
      <c r="L306" s="25">
        <v>0.94157946109771729</v>
      </c>
      <c r="M306" s="21">
        <v>25569.003994780094</v>
      </c>
      <c r="N306" s="23">
        <v>4.0097193717956543</v>
      </c>
      <c r="O306" s="26">
        <v>28120.96875</v>
      </c>
      <c r="P306" s="26">
        <v>46939.8125</v>
      </c>
      <c r="Q306" s="27">
        <v>29.194602966308594</v>
      </c>
      <c r="R306" s="28">
        <v>35.560653686523438</v>
      </c>
      <c r="S306" s="29">
        <v>1.0231707096099854</v>
      </c>
      <c r="T306" s="30">
        <v>30.51087760925293</v>
      </c>
      <c r="U306" s="23">
        <v>6.784027099609375</v>
      </c>
      <c r="V306" s="31">
        <v>0.14664830267429352</v>
      </c>
      <c r="W306" s="32">
        <v>1.8146191835403442</v>
      </c>
      <c r="X306" s="33">
        <v>9.6255922317504883</v>
      </c>
      <c r="Y306" s="34">
        <v>89.429489135742188</v>
      </c>
      <c r="Z306" s="35">
        <v>141.21928405761719</v>
      </c>
      <c r="AA306" s="23">
        <v>4.0097193717956543</v>
      </c>
      <c r="AB306" s="36">
        <v>16.246000289916992</v>
      </c>
    </row>
    <row r="307" spans="1:28" x14ac:dyDescent="0.2">
      <c r="A307" s="21">
        <v>45974.801367152781</v>
      </c>
      <c r="B307" s="22">
        <v>1.281000018119812</v>
      </c>
      <c r="C307" s="22">
        <v>14.203088760375977</v>
      </c>
      <c r="D307" s="23">
        <v>8.9994449615478516</v>
      </c>
      <c r="E307" s="24">
        <v>357.5</v>
      </c>
      <c r="F307" s="24">
        <v>50.162006425671279</v>
      </c>
      <c r="G307" s="24">
        <v>-66.461097467690706</v>
      </c>
      <c r="H307" s="24">
        <v>50.162522275980507</v>
      </c>
      <c r="I307" s="24">
        <v>-66.461127900101232</v>
      </c>
      <c r="J307" s="24">
        <v>57.379161834716797</v>
      </c>
      <c r="K307" s="24">
        <v>-2.1745104789733887</v>
      </c>
      <c r="L307" s="25">
        <v>0.94157946109771729</v>
      </c>
      <c r="M307" s="21">
        <v>25569.004006412037</v>
      </c>
      <c r="N307" s="23">
        <v>4.0097193717956543</v>
      </c>
      <c r="O307" s="26">
        <v>28120.96875</v>
      </c>
      <c r="P307" s="26">
        <v>46939.8125</v>
      </c>
      <c r="Q307" s="27">
        <v>29.194602966308594</v>
      </c>
      <c r="R307" s="28">
        <v>35.560653686523438</v>
      </c>
      <c r="S307" s="29">
        <v>1.0231707096099854</v>
      </c>
      <c r="T307" s="30">
        <v>30.51087760925293</v>
      </c>
      <c r="U307" s="23">
        <v>6.784027099609375</v>
      </c>
      <c r="V307" s="31">
        <v>0.14664830267429352</v>
      </c>
      <c r="W307" s="32">
        <v>1.8146191835403442</v>
      </c>
      <c r="X307" s="33">
        <v>9.6255922317504883</v>
      </c>
      <c r="Y307" s="34">
        <v>89.429489135742188</v>
      </c>
      <c r="Z307" s="35">
        <v>141.21928405761719</v>
      </c>
      <c r="AA307" s="23">
        <v>4.0097193717956543</v>
      </c>
      <c r="AB307" s="36">
        <v>16.246000289916992</v>
      </c>
    </row>
    <row r="308" spans="1:28" x14ac:dyDescent="0.2">
      <c r="A308" s="21">
        <v>45974.801378796299</v>
      </c>
      <c r="B308" s="22">
        <v>1.2799999713897705</v>
      </c>
      <c r="C308" s="22">
        <v>14.194859504699707</v>
      </c>
      <c r="D308" s="23">
        <v>8.8526144027709961</v>
      </c>
      <c r="E308" s="24">
        <v>356.89999389648438</v>
      </c>
      <c r="F308" s="24">
        <v>50.162006425671279</v>
      </c>
      <c r="G308" s="24">
        <v>-66.461097467690706</v>
      </c>
      <c r="H308" s="24">
        <v>50.16252763137598</v>
      </c>
      <c r="I308" s="24">
        <v>-66.461128756720711</v>
      </c>
      <c r="J308" s="24">
        <v>57.974853515625</v>
      </c>
      <c r="K308" s="24">
        <v>-2.2357189655303955</v>
      </c>
      <c r="L308" s="25">
        <v>0.94090515375137329</v>
      </c>
      <c r="M308" s="21">
        <v>25569.004018055555</v>
      </c>
      <c r="N308" s="23">
        <v>4.010718822479248</v>
      </c>
      <c r="O308" s="26">
        <v>28152.365234375</v>
      </c>
      <c r="P308" s="26">
        <v>46990.72265625</v>
      </c>
      <c r="Q308" s="27">
        <v>29.229667663574219</v>
      </c>
      <c r="R308" s="28">
        <v>35.520992279052734</v>
      </c>
      <c r="S308" s="29">
        <v>1.0231983661651611</v>
      </c>
      <c r="T308" s="30">
        <v>30.543970108032227</v>
      </c>
      <c r="U308" s="23">
        <v>6.66888427734375</v>
      </c>
      <c r="V308" s="31">
        <v>0.13557820022106171</v>
      </c>
      <c r="W308" s="32">
        <v>1.8701661825180054</v>
      </c>
      <c r="X308" s="33">
        <v>9.5898637771606445</v>
      </c>
      <c r="Y308" s="34">
        <v>89.120697021484375</v>
      </c>
      <c r="Z308" s="35">
        <v>140.7315673828125</v>
      </c>
      <c r="AA308" s="23">
        <v>4.010718822479248</v>
      </c>
      <c r="AB308" s="36">
        <v>16.228000640869141</v>
      </c>
    </row>
    <row r="309" spans="1:28" x14ac:dyDescent="0.2">
      <c r="A309" s="21">
        <v>45974.801390439818</v>
      </c>
      <c r="B309" s="22">
        <v>1.2949999570846558</v>
      </c>
      <c r="C309" s="22">
        <v>14.135343551635742</v>
      </c>
      <c r="D309" s="23">
        <v>8.8526144027709961</v>
      </c>
      <c r="E309" s="24">
        <v>356.20001220703125</v>
      </c>
      <c r="F309" s="24">
        <v>50.162006425671279</v>
      </c>
      <c r="G309" s="24">
        <v>-66.461097467690706</v>
      </c>
      <c r="H309" s="24">
        <v>50.162533071946669</v>
      </c>
      <c r="I309" s="24">
        <v>-66.461129550691723</v>
      </c>
      <c r="J309" s="24">
        <v>58.580020904541016</v>
      </c>
      <c r="K309" s="24">
        <v>-2.2924509048461914</v>
      </c>
      <c r="L309" s="25">
        <v>0.94090515375137329</v>
      </c>
      <c r="M309" s="21">
        <v>25569.004029699074</v>
      </c>
      <c r="N309" s="23">
        <v>4.010718822479248</v>
      </c>
      <c r="O309" s="26">
        <v>28152.365234375</v>
      </c>
      <c r="P309" s="26">
        <v>46990.72265625</v>
      </c>
      <c r="Q309" s="27">
        <v>29.229667663574219</v>
      </c>
      <c r="R309" s="28">
        <v>35.520992279052734</v>
      </c>
      <c r="S309" s="29">
        <v>1.0231983661651611</v>
      </c>
      <c r="T309" s="30">
        <v>30.543970108032227</v>
      </c>
      <c r="U309" s="23">
        <v>6.66888427734375</v>
      </c>
      <c r="V309" s="31">
        <v>0.13557820022106171</v>
      </c>
      <c r="W309" s="32">
        <v>1.8701661825180054</v>
      </c>
      <c r="X309" s="33">
        <v>9.5898637771606445</v>
      </c>
      <c r="Y309" s="34">
        <v>89.120697021484375</v>
      </c>
      <c r="Z309" s="35">
        <v>140.7315673828125</v>
      </c>
      <c r="AA309" s="23">
        <v>4.010718822479248</v>
      </c>
      <c r="AB309" s="36">
        <v>16.228000640869141</v>
      </c>
    </row>
    <row r="310" spans="1:28" x14ac:dyDescent="0.2">
      <c r="A310" s="21">
        <v>45974.80140207176</v>
      </c>
      <c r="B310" s="22">
        <v>1.3190000057220459</v>
      </c>
      <c r="C310" s="22">
        <v>14.123331069946289</v>
      </c>
      <c r="D310" s="23">
        <v>8.8526144027709961</v>
      </c>
      <c r="E310" s="24">
        <v>357.70001220703125</v>
      </c>
      <c r="F310" s="24">
        <v>50.162006425671279</v>
      </c>
      <c r="G310" s="24">
        <v>-66.461097467690706</v>
      </c>
      <c r="H310" s="24">
        <v>50.162538542657103</v>
      </c>
      <c r="I310" s="24">
        <v>-66.461130387829485</v>
      </c>
      <c r="J310" s="24">
        <v>59.18853759765625</v>
      </c>
      <c r="K310" s="24">
        <v>-2.3522672653198242</v>
      </c>
      <c r="L310" s="25">
        <v>0.94090515375137329</v>
      </c>
      <c r="M310" s="21">
        <v>25569.00404133102</v>
      </c>
      <c r="N310" s="23">
        <v>4.010718822479248</v>
      </c>
      <c r="O310" s="26">
        <v>28152.365234375</v>
      </c>
      <c r="P310" s="26">
        <v>46990.72265625</v>
      </c>
      <c r="Q310" s="27">
        <v>29.229667663574219</v>
      </c>
      <c r="R310" s="28">
        <v>35.520992279052734</v>
      </c>
      <c r="S310" s="29">
        <v>1.0231983661651611</v>
      </c>
      <c r="T310" s="30">
        <v>30.543970108032227</v>
      </c>
      <c r="U310" s="23">
        <v>6.66888427734375</v>
      </c>
      <c r="V310" s="31">
        <v>0.13557820022106171</v>
      </c>
      <c r="W310" s="32">
        <v>1.8701661825180054</v>
      </c>
      <c r="X310" s="33">
        <v>9.5898637771606445</v>
      </c>
      <c r="Y310" s="34">
        <v>89.120697021484375</v>
      </c>
      <c r="Z310" s="35">
        <v>140.7315673828125</v>
      </c>
      <c r="AA310" s="23">
        <v>4.010718822479248</v>
      </c>
      <c r="AB310" s="36">
        <v>16.228000640869141</v>
      </c>
    </row>
    <row r="311" spans="1:28" x14ac:dyDescent="0.2">
      <c r="A311" s="21">
        <v>45974.801413692127</v>
      </c>
      <c r="B311" s="22">
        <v>1.3229999542236328</v>
      </c>
      <c r="C311" s="22">
        <v>14.042389869689941</v>
      </c>
      <c r="D311" s="23">
        <v>8.8526144027709961</v>
      </c>
      <c r="E311" s="24">
        <v>357.20001220703125</v>
      </c>
      <c r="F311" s="24">
        <v>50.162006425671279</v>
      </c>
      <c r="G311" s="24">
        <v>-66.461097467690706</v>
      </c>
      <c r="H311" s="24">
        <v>50.162544210769596</v>
      </c>
      <c r="I311" s="24">
        <v>-66.461131217834989</v>
      </c>
      <c r="J311" s="24">
        <v>59.819015502929688</v>
      </c>
      <c r="K311" s="24">
        <v>-2.4115738868713379</v>
      </c>
      <c r="L311" s="25">
        <v>0.94090515375137329</v>
      </c>
      <c r="M311" s="21">
        <v>25569.00405295139</v>
      </c>
      <c r="N311" s="23">
        <v>4.010718822479248</v>
      </c>
      <c r="O311" s="26">
        <v>28152.365234375</v>
      </c>
      <c r="P311" s="26">
        <v>46990.72265625</v>
      </c>
      <c r="Q311" s="27">
        <v>29.229667663574219</v>
      </c>
      <c r="R311" s="28">
        <v>35.520992279052734</v>
      </c>
      <c r="S311" s="29">
        <v>1.0231983661651611</v>
      </c>
      <c r="T311" s="30">
        <v>30.543970108032227</v>
      </c>
      <c r="U311" s="23">
        <v>6.66888427734375</v>
      </c>
      <c r="V311" s="31">
        <v>0.13557820022106171</v>
      </c>
      <c r="W311" s="32">
        <v>1.8701661825180054</v>
      </c>
      <c r="X311" s="33">
        <v>9.5898637771606445</v>
      </c>
      <c r="Y311" s="34">
        <v>89.120697021484375</v>
      </c>
      <c r="Z311" s="35">
        <v>140.7315673828125</v>
      </c>
      <c r="AA311" s="23">
        <v>4.010718822479248</v>
      </c>
      <c r="AB311" s="36">
        <v>16.228000640869141</v>
      </c>
    </row>
    <row r="312" spans="1:28" x14ac:dyDescent="0.2">
      <c r="A312" s="21">
        <v>45974.801425324076</v>
      </c>
      <c r="B312" s="22">
        <v>1.3109999895095825</v>
      </c>
      <c r="C312" s="22">
        <v>13.979915618896484</v>
      </c>
      <c r="D312" s="23">
        <v>8.8526144027709961</v>
      </c>
      <c r="E312" s="24">
        <v>358.89999389648438</v>
      </c>
      <c r="F312" s="24">
        <v>50.162006425671279</v>
      </c>
      <c r="G312" s="24">
        <v>-66.461097467690706</v>
      </c>
      <c r="H312" s="24">
        <v>50.162549772525175</v>
      </c>
      <c r="I312" s="24">
        <v>-66.461131930369689</v>
      </c>
      <c r="J312" s="24">
        <v>60.437660217285156</v>
      </c>
      <c r="K312" s="24">
        <v>-2.4624869823455811</v>
      </c>
      <c r="L312" s="25">
        <v>0.94090515375137329</v>
      </c>
      <c r="M312" s="21">
        <v>25569.004064583332</v>
      </c>
      <c r="N312" s="23">
        <v>4.010718822479248</v>
      </c>
      <c r="O312" s="26">
        <v>28152.365234375</v>
      </c>
      <c r="P312" s="26">
        <v>46990.72265625</v>
      </c>
      <c r="Q312" s="27">
        <v>29.229667663574219</v>
      </c>
      <c r="R312" s="28">
        <v>35.520992279052734</v>
      </c>
      <c r="S312" s="29">
        <v>1.0231983661651611</v>
      </c>
      <c r="T312" s="30">
        <v>30.543970108032227</v>
      </c>
      <c r="U312" s="23">
        <v>6.66888427734375</v>
      </c>
      <c r="V312" s="31">
        <v>0.13557820022106171</v>
      </c>
      <c r="W312" s="32">
        <v>1.8701661825180054</v>
      </c>
      <c r="X312" s="33">
        <v>9.5898637771606445</v>
      </c>
      <c r="Y312" s="34">
        <v>89.120697021484375</v>
      </c>
      <c r="Z312" s="35">
        <v>140.7315673828125</v>
      </c>
      <c r="AA312" s="23">
        <v>4.010718822479248</v>
      </c>
      <c r="AB312" s="36">
        <v>16.228000640869141</v>
      </c>
    </row>
    <row r="313" spans="1:28" x14ac:dyDescent="0.2">
      <c r="A313" s="21">
        <v>45974.801436967595</v>
      </c>
      <c r="B313" s="22">
        <v>1.2990000247955322</v>
      </c>
      <c r="C313" s="22">
        <v>14.028044700622559</v>
      </c>
      <c r="D313" s="23">
        <v>8.7016220092773438</v>
      </c>
      <c r="E313" s="24">
        <v>358.79998779296875</v>
      </c>
      <c r="F313" s="24">
        <v>50.162006425671279</v>
      </c>
      <c r="G313" s="24">
        <v>-66.461097467690706</v>
      </c>
      <c r="H313" s="24">
        <v>50.162555301514004</v>
      </c>
      <c r="I313" s="24">
        <v>-66.461132700933931</v>
      </c>
      <c r="J313" s="24">
        <v>61.052661895751953</v>
      </c>
      <c r="K313" s="24">
        <v>-2.5175464153289795</v>
      </c>
      <c r="L313" s="25">
        <v>0.94023090600967407</v>
      </c>
      <c r="M313" s="21">
        <v>25569.004076226851</v>
      </c>
      <c r="N313" s="23">
        <v>4.010718822479248</v>
      </c>
      <c r="O313" s="26">
        <v>28152.365234375</v>
      </c>
      <c r="P313" s="26">
        <v>46990.72265625</v>
      </c>
      <c r="Q313" s="27">
        <v>29.229667663574219</v>
      </c>
      <c r="R313" s="28">
        <v>35.520992279052734</v>
      </c>
      <c r="S313" s="29">
        <v>1.0231983661651611</v>
      </c>
      <c r="T313" s="30">
        <v>30.543970108032227</v>
      </c>
      <c r="U313" s="23">
        <v>6.66888427734375</v>
      </c>
      <c r="V313" s="31">
        <v>0.13557820022106171</v>
      </c>
      <c r="W313" s="32">
        <v>1.8701661825180054</v>
      </c>
      <c r="X313" s="33">
        <v>9.5898637771606445</v>
      </c>
      <c r="Y313" s="34">
        <v>89.120697021484375</v>
      </c>
      <c r="Z313" s="35">
        <v>140.7315673828125</v>
      </c>
      <c r="AA313" s="23">
        <v>4.010718822479248</v>
      </c>
      <c r="AB313" s="36">
        <v>16.228000640869141</v>
      </c>
    </row>
    <row r="314" spans="1:28" x14ac:dyDescent="0.2">
      <c r="A314" s="21">
        <v>45974.801448645834</v>
      </c>
      <c r="B314" s="22">
        <v>1.2869999408721924</v>
      </c>
      <c r="C314" s="22">
        <v>13.974830627441406</v>
      </c>
      <c r="D314" s="23">
        <v>8.7016220092773438</v>
      </c>
      <c r="E314" s="24">
        <v>358.39999389648438</v>
      </c>
      <c r="F314" s="24">
        <v>50.162006425671279</v>
      </c>
      <c r="G314" s="24">
        <v>-66.461097467690706</v>
      </c>
      <c r="H314" s="24">
        <v>50.162561424792862</v>
      </c>
      <c r="I314" s="24">
        <v>-66.461133364363334</v>
      </c>
      <c r="J314" s="24">
        <v>61.733768463134766</v>
      </c>
      <c r="K314" s="24">
        <v>-2.5649504661560059</v>
      </c>
      <c r="L314" s="25">
        <v>0.94023090600967407</v>
      </c>
      <c r="M314" s="21">
        <v>25569.004087905094</v>
      </c>
      <c r="N314" s="23">
        <v>4.010718822479248</v>
      </c>
      <c r="O314" s="26">
        <v>28152.365234375</v>
      </c>
      <c r="P314" s="26">
        <v>46990.72265625</v>
      </c>
      <c r="Q314" s="27">
        <v>29.229667663574219</v>
      </c>
      <c r="R314" s="28">
        <v>35.520992279052734</v>
      </c>
      <c r="S314" s="29">
        <v>1.0231983661651611</v>
      </c>
      <c r="T314" s="30">
        <v>30.543970108032227</v>
      </c>
      <c r="U314" s="23">
        <v>6.66888427734375</v>
      </c>
      <c r="V314" s="31">
        <v>0.13557820022106171</v>
      </c>
      <c r="W314" s="32">
        <v>1.8701661825180054</v>
      </c>
      <c r="X314" s="33">
        <v>9.5898637771606445</v>
      </c>
      <c r="Y314" s="34">
        <v>89.120697021484375</v>
      </c>
      <c r="Z314" s="35">
        <v>140.7315673828125</v>
      </c>
      <c r="AA314" s="23">
        <v>4.010718822479248</v>
      </c>
      <c r="AB314" s="36">
        <v>16.228000640869141</v>
      </c>
    </row>
    <row r="315" spans="1:28" x14ac:dyDescent="0.2">
      <c r="A315" s="21">
        <v>45974.801460300929</v>
      </c>
      <c r="B315" s="22">
        <v>1.2799999713897705</v>
      </c>
      <c r="C315" s="22">
        <v>14.060256958007813</v>
      </c>
      <c r="D315" s="23">
        <v>8.7016220092773438</v>
      </c>
      <c r="E315" s="24">
        <v>357.29998779296875</v>
      </c>
      <c r="F315" s="24">
        <v>50.162006425671279</v>
      </c>
      <c r="G315" s="24">
        <v>-66.461097467690706</v>
      </c>
      <c r="H315" s="24">
        <v>50.162566887462781</v>
      </c>
      <c r="I315" s="24">
        <v>-66.461134006882702</v>
      </c>
      <c r="J315" s="24">
        <v>62.341392517089844</v>
      </c>
      <c r="K315" s="24">
        <v>-2.6108605861663818</v>
      </c>
      <c r="L315" s="25">
        <v>0.94023090600967407</v>
      </c>
      <c r="M315" s="21">
        <v>25569.004099560185</v>
      </c>
      <c r="N315" s="23">
        <v>3.9262354373931885</v>
      </c>
      <c r="O315" s="26">
        <v>28028.173828125</v>
      </c>
      <c r="P315" s="26">
        <v>46909.7734375</v>
      </c>
      <c r="Q315" s="27">
        <v>29.158229827880859</v>
      </c>
      <c r="R315" s="28">
        <v>35.678386688232422</v>
      </c>
      <c r="S315" s="29">
        <v>1.0231491327285767</v>
      </c>
      <c r="T315" s="30">
        <v>30.491352081298828</v>
      </c>
      <c r="U315" s="23">
        <v>6.555084228515625</v>
      </c>
      <c r="V315" s="31">
        <v>0.14640268683433533</v>
      </c>
      <c r="W315" s="32">
        <v>3.8296520709991455</v>
      </c>
      <c r="X315" s="33">
        <v>9.5573081970214844</v>
      </c>
      <c r="Y315" s="34">
        <v>88.591636657714844</v>
      </c>
      <c r="Z315" s="35">
        <v>139.90284729003906</v>
      </c>
      <c r="AA315" s="23">
        <v>3.9262354373931885</v>
      </c>
      <c r="AB315" s="36">
        <v>16.228000640869141</v>
      </c>
    </row>
    <row r="316" spans="1:28" x14ac:dyDescent="0.2">
      <c r="A316" s="21">
        <v>45974.801471979168</v>
      </c>
      <c r="B316" s="22">
        <v>1.2869999408721924</v>
      </c>
      <c r="C316" s="22">
        <v>14.059830665588379</v>
      </c>
      <c r="D316" s="23">
        <v>8.7016220092773438</v>
      </c>
      <c r="E316" s="24">
        <v>357.20001220703125</v>
      </c>
      <c r="F316" s="24">
        <v>50.162006425671279</v>
      </c>
      <c r="G316" s="24">
        <v>-66.461097467690706</v>
      </c>
      <c r="H316" s="24">
        <v>50.162572330816865</v>
      </c>
      <c r="I316" s="24">
        <v>-66.461134816238399</v>
      </c>
      <c r="J316" s="24">
        <v>62.946868896484375</v>
      </c>
      <c r="K316" s="24">
        <v>-2.668691873550415</v>
      </c>
      <c r="L316" s="25">
        <v>0.94023090600967407</v>
      </c>
      <c r="M316" s="21">
        <v>25569.004111238424</v>
      </c>
      <c r="N316" s="23">
        <v>3.9262354373931885</v>
      </c>
      <c r="O316" s="26">
        <v>28028.173828125</v>
      </c>
      <c r="P316" s="26">
        <v>46909.7734375</v>
      </c>
      <c r="Q316" s="27">
        <v>29.158229827880859</v>
      </c>
      <c r="R316" s="28">
        <v>35.678386688232422</v>
      </c>
      <c r="S316" s="29">
        <v>1.0231491327285767</v>
      </c>
      <c r="T316" s="30">
        <v>30.491352081298828</v>
      </c>
      <c r="U316" s="23">
        <v>6.555084228515625</v>
      </c>
      <c r="V316" s="31">
        <v>0.14640268683433533</v>
      </c>
      <c r="W316" s="32">
        <v>3.8296520709991455</v>
      </c>
      <c r="X316" s="33">
        <v>9.5573081970214844</v>
      </c>
      <c r="Y316" s="34">
        <v>88.591636657714844</v>
      </c>
      <c r="Z316" s="35">
        <v>139.90284729003906</v>
      </c>
      <c r="AA316" s="23">
        <v>3.9262354373931885</v>
      </c>
      <c r="AB316" s="36">
        <v>16.228000640869141</v>
      </c>
    </row>
    <row r="317" spans="1:28" x14ac:dyDescent="0.2">
      <c r="A317" s="21">
        <v>45974.801483622687</v>
      </c>
      <c r="B317" s="22">
        <v>1.2929999828338623</v>
      </c>
      <c r="C317" s="22">
        <v>14.023113250732422</v>
      </c>
      <c r="D317" s="23">
        <v>8.7016220092773438</v>
      </c>
      <c r="E317" s="24">
        <v>357.10000610351563</v>
      </c>
      <c r="F317" s="24">
        <v>50.162006425671279</v>
      </c>
      <c r="G317" s="24">
        <v>-66.461097467690706</v>
      </c>
      <c r="H317" s="24">
        <v>50.162577846522112</v>
      </c>
      <c r="I317" s="24">
        <v>-66.461135496794611</v>
      </c>
      <c r="J317" s="24">
        <v>63.560394287109375</v>
      </c>
      <c r="K317" s="24">
        <v>-2.7173197269439697</v>
      </c>
      <c r="L317" s="25">
        <v>0.94023090600967407</v>
      </c>
      <c r="M317" s="21">
        <v>25569.004122881943</v>
      </c>
      <c r="N317" s="23">
        <v>3.9262354373931885</v>
      </c>
      <c r="O317" s="26">
        <v>28028.173828125</v>
      </c>
      <c r="P317" s="26">
        <v>46909.7734375</v>
      </c>
      <c r="Q317" s="27">
        <v>29.158229827880859</v>
      </c>
      <c r="R317" s="28">
        <v>35.678386688232422</v>
      </c>
      <c r="S317" s="29">
        <v>1.0231491327285767</v>
      </c>
      <c r="T317" s="30">
        <v>30.491352081298828</v>
      </c>
      <c r="U317" s="23">
        <v>6.555084228515625</v>
      </c>
      <c r="V317" s="31">
        <v>0.14640268683433533</v>
      </c>
      <c r="W317" s="32">
        <v>3.8296520709991455</v>
      </c>
      <c r="X317" s="33">
        <v>9.5573081970214844</v>
      </c>
      <c r="Y317" s="34">
        <v>88.591636657714844</v>
      </c>
      <c r="Z317" s="35">
        <v>139.90284729003906</v>
      </c>
      <c r="AA317" s="23">
        <v>3.9262354373931885</v>
      </c>
      <c r="AB317" s="36">
        <v>16.228000640869141</v>
      </c>
    </row>
    <row r="318" spans="1:28" x14ac:dyDescent="0.2">
      <c r="A318" s="21">
        <v>45974.80149528935</v>
      </c>
      <c r="B318" s="22">
        <v>1.2920000553131104</v>
      </c>
      <c r="C318" s="22">
        <v>13.994091033935547</v>
      </c>
      <c r="D318" s="23">
        <v>8.5926227569580078</v>
      </c>
      <c r="E318" s="24">
        <v>357.29998779296875</v>
      </c>
      <c r="F318" s="24">
        <v>50.162006425671279</v>
      </c>
      <c r="G318" s="24">
        <v>-66.461097467690706</v>
      </c>
      <c r="H318" s="24">
        <v>50.162583211405398</v>
      </c>
      <c r="I318" s="24">
        <v>-66.461136174824006</v>
      </c>
      <c r="J318" s="24">
        <v>64.157142639160156</v>
      </c>
      <c r="K318" s="24">
        <v>-2.7657670974731445</v>
      </c>
      <c r="L318" s="25">
        <v>0.93955659866333008</v>
      </c>
      <c r="M318" s="21">
        <v>25569.00413454861</v>
      </c>
      <c r="N318" s="23">
        <v>3.9262354373931885</v>
      </c>
      <c r="O318" s="26">
        <v>28028.173828125</v>
      </c>
      <c r="P318" s="26">
        <v>46909.7734375</v>
      </c>
      <c r="Q318" s="27">
        <v>29.158229827880859</v>
      </c>
      <c r="R318" s="28">
        <v>35.678386688232422</v>
      </c>
      <c r="S318" s="29">
        <v>1.0231491327285767</v>
      </c>
      <c r="T318" s="30">
        <v>30.491352081298828</v>
      </c>
      <c r="U318" s="23">
        <v>6.555084228515625</v>
      </c>
      <c r="V318" s="31">
        <v>0.14640268683433533</v>
      </c>
      <c r="W318" s="32">
        <v>3.8296520709991455</v>
      </c>
      <c r="X318" s="33">
        <v>9.5573081970214844</v>
      </c>
      <c r="Y318" s="34">
        <v>88.591636657714844</v>
      </c>
      <c r="Z318" s="35">
        <v>139.90284729003906</v>
      </c>
      <c r="AA318" s="23">
        <v>3.9262354373931885</v>
      </c>
      <c r="AB318" s="36">
        <v>16.228000640869141</v>
      </c>
    </row>
    <row r="319" spans="1:28" x14ac:dyDescent="0.2">
      <c r="A319" s="21">
        <v>45974.8015069213</v>
      </c>
      <c r="B319" s="22">
        <v>1.2879999876022339</v>
      </c>
      <c r="C319" s="22">
        <v>13.959781646728516</v>
      </c>
      <c r="D319" s="23">
        <v>8.5926227569580078</v>
      </c>
      <c r="E319" s="24">
        <v>356.89999389648438</v>
      </c>
      <c r="F319" s="24">
        <v>50.162006425671279</v>
      </c>
      <c r="G319" s="24">
        <v>-66.461097467690706</v>
      </c>
      <c r="H319" s="24">
        <v>50.162588753742448</v>
      </c>
      <c r="I319" s="24">
        <v>-66.461136772068272</v>
      </c>
      <c r="J319" s="24">
        <v>64.773628234863281</v>
      </c>
      <c r="K319" s="24">
        <v>-2.8084421157836914</v>
      </c>
      <c r="L319" s="25">
        <v>0.93955659866333008</v>
      </c>
      <c r="M319" s="21">
        <v>25569.004146180556</v>
      </c>
      <c r="N319" s="23">
        <v>3.9262354373931885</v>
      </c>
      <c r="O319" s="26">
        <v>28028.173828125</v>
      </c>
      <c r="P319" s="26">
        <v>46909.7734375</v>
      </c>
      <c r="Q319" s="27">
        <v>29.158229827880859</v>
      </c>
      <c r="R319" s="28">
        <v>35.678386688232422</v>
      </c>
      <c r="S319" s="29">
        <v>1.0231491327285767</v>
      </c>
      <c r="T319" s="30">
        <v>30.491352081298828</v>
      </c>
      <c r="U319" s="23">
        <v>6.555084228515625</v>
      </c>
      <c r="V319" s="31">
        <v>0.14640268683433533</v>
      </c>
      <c r="W319" s="32">
        <v>3.8296520709991455</v>
      </c>
      <c r="X319" s="33">
        <v>9.5573081970214844</v>
      </c>
      <c r="Y319" s="34">
        <v>88.591636657714844</v>
      </c>
      <c r="Z319" s="35">
        <v>139.90284729003906</v>
      </c>
      <c r="AA319" s="23">
        <v>3.9262354373931885</v>
      </c>
      <c r="AB319" s="36">
        <v>16.228000640869141</v>
      </c>
    </row>
    <row r="320" spans="1:28" x14ac:dyDescent="0.2">
      <c r="A320" s="21">
        <v>45974.80151863426</v>
      </c>
      <c r="B320" s="22">
        <v>1.2990000247955322</v>
      </c>
      <c r="C320" s="22">
        <v>14.015379905700684</v>
      </c>
      <c r="D320" s="23">
        <v>8.5926227569580078</v>
      </c>
      <c r="E320" s="24">
        <v>356.89999389648438</v>
      </c>
      <c r="F320" s="24">
        <v>50.162006425671279</v>
      </c>
      <c r="G320" s="24">
        <v>-66.461097467690706</v>
      </c>
      <c r="H320" s="24">
        <v>50.162594339541698</v>
      </c>
      <c r="I320" s="24">
        <v>-66.461137379077314</v>
      </c>
      <c r="J320" s="24">
        <v>65.394950866699219</v>
      </c>
      <c r="K320" s="24">
        <v>-2.8518147468566895</v>
      </c>
      <c r="L320" s="25">
        <v>0.93955659866333008</v>
      </c>
      <c r="M320" s="21">
        <v>25569.00415789352</v>
      </c>
      <c r="N320" s="23">
        <v>3.9262354373931885</v>
      </c>
      <c r="O320" s="26">
        <v>28028.173828125</v>
      </c>
      <c r="P320" s="26">
        <v>46909.7734375</v>
      </c>
      <c r="Q320" s="27">
        <v>29.158229827880859</v>
      </c>
      <c r="R320" s="28">
        <v>35.678386688232422</v>
      </c>
      <c r="S320" s="29">
        <v>1.0231491327285767</v>
      </c>
      <c r="T320" s="30">
        <v>30.491352081298828</v>
      </c>
      <c r="U320" s="23">
        <v>6.555084228515625</v>
      </c>
      <c r="V320" s="31">
        <v>0.14640268683433533</v>
      </c>
      <c r="W320" s="32">
        <v>3.8296520709991455</v>
      </c>
      <c r="X320" s="33">
        <v>9.5573081970214844</v>
      </c>
      <c r="Y320" s="34">
        <v>88.591636657714844</v>
      </c>
      <c r="Z320" s="35">
        <v>139.90284729003906</v>
      </c>
      <c r="AA320" s="23">
        <v>3.9262354373931885</v>
      </c>
      <c r="AB320" s="36">
        <v>16.228000640869141</v>
      </c>
    </row>
    <row r="321" spans="1:28" x14ac:dyDescent="0.2">
      <c r="A321" s="21">
        <v>45974.801530289355</v>
      </c>
      <c r="B321" s="22">
        <v>1.2970000505447388</v>
      </c>
      <c r="C321" s="22">
        <v>14.00065803527832</v>
      </c>
      <c r="D321" s="23">
        <v>8.5926227569580078</v>
      </c>
      <c r="E321" s="24">
        <v>357.79998779296875</v>
      </c>
      <c r="F321" s="24">
        <v>50.162006425671279</v>
      </c>
      <c r="G321" s="24">
        <v>-66.461097467690706</v>
      </c>
      <c r="H321" s="24">
        <v>50.162599894578491</v>
      </c>
      <c r="I321" s="24">
        <v>-66.461138152636892</v>
      </c>
      <c r="J321" s="24">
        <v>66.012847900390625</v>
      </c>
      <c r="K321" s="24">
        <v>-2.907088041305542</v>
      </c>
      <c r="L321" s="25">
        <v>0.93955659866333008</v>
      </c>
      <c r="M321" s="21">
        <v>25569.004169548611</v>
      </c>
      <c r="N321" s="23">
        <v>3.7768871784210205</v>
      </c>
      <c r="O321" s="26">
        <v>27895.140625</v>
      </c>
      <c r="P321" s="26">
        <v>46911.08203125</v>
      </c>
      <c r="Q321" s="27">
        <v>29.130609512329102</v>
      </c>
      <c r="R321" s="28">
        <v>35.848537445068359</v>
      </c>
      <c r="S321" s="29">
        <v>1.0231400728225708</v>
      </c>
      <c r="T321" s="30">
        <v>30.492204666137695</v>
      </c>
      <c r="U321" s="23">
        <v>6.4139404296875</v>
      </c>
      <c r="V321" s="31">
        <v>0.1436985582113266</v>
      </c>
      <c r="W321" s="32">
        <v>4.1176843643188477</v>
      </c>
      <c r="X321" s="33">
        <v>9.6162424087524414</v>
      </c>
      <c r="Y321" s="34">
        <v>88.794593811035156</v>
      </c>
      <c r="Z321" s="35">
        <v>140.23515319824219</v>
      </c>
      <c r="AA321" s="23">
        <v>3.7768871784210205</v>
      </c>
      <c r="AB321" s="36">
        <v>16.228000640869141</v>
      </c>
    </row>
    <row r="322" spans="1:28" x14ac:dyDescent="0.2">
      <c r="A322" s="21">
        <v>45974.801541956018</v>
      </c>
      <c r="B322" s="22">
        <v>1.2929999828338623</v>
      </c>
      <c r="C322" s="22">
        <v>13.988492965698242</v>
      </c>
      <c r="D322" s="23">
        <v>8.5926227569580078</v>
      </c>
      <c r="E322" s="24">
        <v>356.39999389648438</v>
      </c>
      <c r="F322" s="24">
        <v>50.162006425671279</v>
      </c>
      <c r="G322" s="24">
        <v>-66.461097467690706</v>
      </c>
      <c r="H322" s="24">
        <v>50.162605459447349</v>
      </c>
      <c r="I322" s="24">
        <v>-66.461138908285093</v>
      </c>
      <c r="J322" s="24">
        <v>66.631843566894531</v>
      </c>
      <c r="K322" s="24">
        <v>-2.9610815048217773</v>
      </c>
      <c r="L322" s="25">
        <v>0.93955659866333008</v>
      </c>
      <c r="M322" s="21">
        <v>25569.004181215278</v>
      </c>
      <c r="N322" s="23">
        <v>3.7768871784210205</v>
      </c>
      <c r="O322" s="26">
        <v>27895.140625</v>
      </c>
      <c r="P322" s="26">
        <v>46911.08203125</v>
      </c>
      <c r="Q322" s="27">
        <v>29.130609512329102</v>
      </c>
      <c r="R322" s="28">
        <v>35.848537445068359</v>
      </c>
      <c r="S322" s="29">
        <v>1.0231400728225708</v>
      </c>
      <c r="T322" s="30">
        <v>30.492204666137695</v>
      </c>
      <c r="U322" s="23">
        <v>6.4139404296875</v>
      </c>
      <c r="V322" s="31">
        <v>0.1436985582113266</v>
      </c>
      <c r="W322" s="32">
        <v>4.1176843643188477</v>
      </c>
      <c r="X322" s="33">
        <v>9.6162424087524414</v>
      </c>
      <c r="Y322" s="34">
        <v>88.794593811035156</v>
      </c>
      <c r="Z322" s="35">
        <v>140.23515319824219</v>
      </c>
      <c r="AA322" s="23">
        <v>3.7768871784210205</v>
      </c>
      <c r="AB322" s="36">
        <v>16.228000640869141</v>
      </c>
    </row>
    <row r="323" spans="1:28" x14ac:dyDescent="0.2">
      <c r="A323" s="21">
        <v>45974.801553599536</v>
      </c>
      <c r="B323" s="22">
        <v>1.281999945640564</v>
      </c>
      <c r="C323" s="22">
        <v>13.94975757598877</v>
      </c>
      <c r="D323" s="23">
        <v>8.4836206436157227</v>
      </c>
      <c r="E323" s="24">
        <v>356.79998779296875</v>
      </c>
      <c r="F323" s="24">
        <v>50.162006425671279</v>
      </c>
      <c r="G323" s="24">
        <v>-66.461097467690706</v>
      </c>
      <c r="H323" s="24">
        <v>50.16261103888899</v>
      </c>
      <c r="I323" s="24">
        <v>-66.461139688090256</v>
      </c>
      <c r="J323" s="24">
        <v>67.252456665039063</v>
      </c>
      <c r="K323" s="24">
        <v>-3.016801118850708</v>
      </c>
      <c r="L323" s="25">
        <v>0.93820804357528687</v>
      </c>
      <c r="M323" s="21">
        <v>25569.004192847224</v>
      </c>
      <c r="N323" s="23">
        <v>3.7768871784210205</v>
      </c>
      <c r="O323" s="26">
        <v>27895.140625</v>
      </c>
      <c r="P323" s="26">
        <v>46911.08203125</v>
      </c>
      <c r="Q323" s="27">
        <v>29.130609512329102</v>
      </c>
      <c r="R323" s="28">
        <v>35.848537445068359</v>
      </c>
      <c r="S323" s="29">
        <v>1.0231400728225708</v>
      </c>
      <c r="T323" s="30">
        <v>30.492204666137695</v>
      </c>
      <c r="U323" s="23">
        <v>6.4139404296875</v>
      </c>
      <c r="V323" s="31">
        <v>0.1436985582113266</v>
      </c>
      <c r="W323" s="32">
        <v>4.1176843643188477</v>
      </c>
      <c r="X323" s="33">
        <v>9.6162424087524414</v>
      </c>
      <c r="Y323" s="34">
        <v>88.794593811035156</v>
      </c>
      <c r="Z323" s="35">
        <v>140.23515319824219</v>
      </c>
      <c r="AA323" s="23">
        <v>3.7768871784210205</v>
      </c>
      <c r="AB323" s="36">
        <v>16.228000640869141</v>
      </c>
    </row>
    <row r="324" spans="1:28" x14ac:dyDescent="0.2">
      <c r="A324" s="21">
        <v>45974.801565208334</v>
      </c>
      <c r="B324" s="22">
        <v>1.2979999780654907</v>
      </c>
      <c r="C324" s="22">
        <v>13.996566772460938</v>
      </c>
      <c r="D324" s="23">
        <v>8.4836206436157227</v>
      </c>
      <c r="E324" s="24">
        <v>357.20001220703125</v>
      </c>
      <c r="F324" s="24">
        <v>50.162006425671279</v>
      </c>
      <c r="G324" s="24">
        <v>-66.461097467690706</v>
      </c>
      <c r="H324" s="24">
        <v>50.162616467985629</v>
      </c>
      <c r="I324" s="24">
        <v>-66.461140535217595</v>
      </c>
      <c r="J324" s="24">
        <v>67.856346130371094</v>
      </c>
      <c r="K324" s="24">
        <v>-3.0773310661315918</v>
      </c>
      <c r="L324" s="25">
        <v>0.93820804357528687</v>
      </c>
      <c r="M324" s="21">
        <v>25569.004204467594</v>
      </c>
      <c r="N324" s="23">
        <v>3.7768871784210205</v>
      </c>
      <c r="O324" s="26">
        <v>27895.140625</v>
      </c>
      <c r="P324" s="26">
        <v>46911.08203125</v>
      </c>
      <c r="Q324" s="27">
        <v>29.130609512329102</v>
      </c>
      <c r="R324" s="28">
        <v>35.848537445068359</v>
      </c>
      <c r="S324" s="29">
        <v>1.0231400728225708</v>
      </c>
      <c r="T324" s="30">
        <v>30.492204666137695</v>
      </c>
      <c r="U324" s="23">
        <v>6.4139404296875</v>
      </c>
      <c r="V324" s="31">
        <v>0.1436985582113266</v>
      </c>
      <c r="W324" s="32">
        <v>4.1176843643188477</v>
      </c>
      <c r="X324" s="33">
        <v>9.6162424087524414</v>
      </c>
      <c r="Y324" s="34">
        <v>88.794593811035156</v>
      </c>
      <c r="Z324" s="35">
        <v>140.23515319824219</v>
      </c>
      <c r="AA324" s="23">
        <v>3.7768871784210205</v>
      </c>
      <c r="AB324" s="36">
        <v>16.228000640869141</v>
      </c>
    </row>
    <row r="325" spans="1:28" x14ac:dyDescent="0.2">
      <c r="A325" s="21">
        <v>45974.801576886573</v>
      </c>
      <c r="B325" s="22">
        <v>1.3009999990463257</v>
      </c>
      <c r="C325" s="22">
        <v>13.942633628845215</v>
      </c>
      <c r="D325" s="23">
        <v>8.4836206436157227</v>
      </c>
      <c r="E325" s="24">
        <v>355.89999389648438</v>
      </c>
      <c r="F325" s="24">
        <v>50.162006425671279</v>
      </c>
      <c r="G325" s="24">
        <v>-66.461097467690706</v>
      </c>
      <c r="H325" s="24">
        <v>50.162622026376134</v>
      </c>
      <c r="I325" s="24">
        <v>-66.461141376827214</v>
      </c>
      <c r="J325" s="24">
        <v>68.474617004394531</v>
      </c>
      <c r="K325" s="24">
        <v>-3.1374669075012207</v>
      </c>
      <c r="L325" s="25">
        <v>0.93820804357528687</v>
      </c>
      <c r="M325" s="21">
        <v>25569.004216145833</v>
      </c>
      <c r="N325" s="23">
        <v>3.7768871784210205</v>
      </c>
      <c r="O325" s="26">
        <v>27895.140625</v>
      </c>
      <c r="P325" s="26">
        <v>46911.08203125</v>
      </c>
      <c r="Q325" s="27">
        <v>29.130609512329102</v>
      </c>
      <c r="R325" s="28">
        <v>35.848537445068359</v>
      </c>
      <c r="S325" s="29">
        <v>1.0231400728225708</v>
      </c>
      <c r="T325" s="30">
        <v>30.492204666137695</v>
      </c>
      <c r="U325" s="23">
        <v>6.4139404296875</v>
      </c>
      <c r="V325" s="31">
        <v>0.1436985582113266</v>
      </c>
      <c r="W325" s="32">
        <v>4.1176843643188477</v>
      </c>
      <c r="X325" s="33">
        <v>9.6162424087524414</v>
      </c>
      <c r="Y325" s="34">
        <v>88.794593811035156</v>
      </c>
      <c r="Z325" s="35">
        <v>140.23515319824219</v>
      </c>
      <c r="AA325" s="23">
        <v>3.7768871784210205</v>
      </c>
      <c r="AB325" s="36">
        <v>16.228000640869141</v>
      </c>
    </row>
    <row r="326" spans="1:28" x14ac:dyDescent="0.2">
      <c r="A326" s="21">
        <v>45974.801588530092</v>
      </c>
      <c r="B326" s="22">
        <v>1.2940000295639038</v>
      </c>
      <c r="C326" s="22">
        <v>13.97117805480957</v>
      </c>
      <c r="D326" s="23">
        <v>8.4836206436157227</v>
      </c>
      <c r="E326" s="24">
        <v>355.5</v>
      </c>
      <c r="F326" s="24">
        <v>50.162006425671279</v>
      </c>
      <c r="G326" s="24">
        <v>-66.461097467690706</v>
      </c>
      <c r="H326" s="24">
        <v>50.162627601722754</v>
      </c>
      <c r="I326" s="24">
        <v>-66.461142382344491</v>
      </c>
      <c r="J326" s="24">
        <v>69.094772338867188</v>
      </c>
      <c r="K326" s="24">
        <v>-3.2093143463134766</v>
      </c>
      <c r="L326" s="25">
        <v>0.93820804357528687</v>
      </c>
      <c r="M326" s="21">
        <v>25569.004227789352</v>
      </c>
      <c r="N326" s="23">
        <v>3.7768871784210205</v>
      </c>
      <c r="O326" s="26">
        <v>27895.140625</v>
      </c>
      <c r="P326" s="26">
        <v>46911.08203125</v>
      </c>
      <c r="Q326" s="27">
        <v>29.130609512329102</v>
      </c>
      <c r="R326" s="28">
        <v>35.848537445068359</v>
      </c>
      <c r="S326" s="29">
        <v>1.0231400728225708</v>
      </c>
      <c r="T326" s="30">
        <v>30.492204666137695</v>
      </c>
      <c r="U326" s="23">
        <v>6.4139404296875</v>
      </c>
      <c r="V326" s="31">
        <v>0.1436985582113266</v>
      </c>
      <c r="W326" s="32">
        <v>4.1176843643188477</v>
      </c>
      <c r="X326" s="33">
        <v>9.6162424087524414</v>
      </c>
      <c r="Y326" s="34">
        <v>88.794593811035156</v>
      </c>
      <c r="Z326" s="35">
        <v>140.23515319824219</v>
      </c>
      <c r="AA326" s="23">
        <v>3.7768871784210205</v>
      </c>
      <c r="AB326" s="36">
        <v>16.228000640869141</v>
      </c>
    </row>
    <row r="327" spans="1:28" x14ac:dyDescent="0.2">
      <c r="A327" s="21">
        <v>45974.801600185187</v>
      </c>
      <c r="B327" s="22">
        <v>1.2860000133514404</v>
      </c>
      <c r="C327" s="22">
        <v>13.911174774169922</v>
      </c>
      <c r="D327" s="23">
        <v>8.4836206436157227</v>
      </c>
      <c r="E327" s="24">
        <v>355.79998779296875</v>
      </c>
      <c r="F327" s="24">
        <v>50.162006425671279</v>
      </c>
      <c r="G327" s="24">
        <v>-66.461097467690706</v>
      </c>
      <c r="H327" s="24">
        <v>50.162633224833044</v>
      </c>
      <c r="I327" s="24">
        <v>-66.461143167008061</v>
      </c>
      <c r="J327" s="24">
        <v>69.720245361328125</v>
      </c>
      <c r="K327" s="24">
        <v>-3.2653810977935791</v>
      </c>
      <c r="L327" s="25">
        <v>0.93820804357528687</v>
      </c>
      <c r="M327" s="21">
        <v>25569.004239444443</v>
      </c>
      <c r="N327" s="23">
        <v>3.7451720237731934</v>
      </c>
      <c r="O327" s="26">
        <v>27934.59765625</v>
      </c>
      <c r="P327" s="26">
        <v>47025.34375</v>
      </c>
      <c r="Q327" s="27">
        <v>29.202617645263672</v>
      </c>
      <c r="R327" s="28">
        <v>35.797901153564453</v>
      </c>
      <c r="S327" s="29">
        <v>1.0232001543045044</v>
      </c>
      <c r="T327" s="30">
        <v>30.566474914550781</v>
      </c>
      <c r="U327" s="23">
        <v>6.28131103515625</v>
      </c>
      <c r="V327" s="31">
        <v>0.14140644669532776</v>
      </c>
      <c r="W327" s="32">
        <v>3.2856543064117432</v>
      </c>
      <c r="X327" s="33">
        <v>9.6103858947753906</v>
      </c>
      <c r="Y327" s="34">
        <v>88.714324951171875</v>
      </c>
      <c r="Z327" s="35">
        <v>140.11088562011719</v>
      </c>
      <c r="AA327" s="23">
        <v>3.7451720237731934</v>
      </c>
      <c r="AB327" s="36">
        <v>16.209999084472656</v>
      </c>
    </row>
    <row r="328" spans="1:28" x14ac:dyDescent="0.2">
      <c r="A328" s="21">
        <v>45974.801611782408</v>
      </c>
      <c r="B328" s="22">
        <v>1.2879999876022339</v>
      </c>
      <c r="C328" s="22">
        <v>13.933743476867676</v>
      </c>
      <c r="D328" s="23">
        <v>8.3420886993408203</v>
      </c>
      <c r="E328" s="24">
        <v>356.10000610351563</v>
      </c>
      <c r="F328" s="24">
        <v>50.162006425671279</v>
      </c>
      <c r="G328" s="24">
        <v>-66.461097467690706</v>
      </c>
      <c r="H328" s="24">
        <v>50.162639308688263</v>
      </c>
      <c r="I328" s="24">
        <v>-66.461143803545426</v>
      </c>
      <c r="J328" s="24">
        <v>70.396965026855469</v>
      </c>
      <c r="K328" s="24">
        <v>-3.3108634948730469</v>
      </c>
      <c r="L328" s="25">
        <v>0.9375336766242981</v>
      </c>
      <c r="M328" s="21">
        <v>25569.004251041668</v>
      </c>
      <c r="N328" s="23">
        <v>3.7451720237731934</v>
      </c>
      <c r="O328" s="26">
        <v>27934.59765625</v>
      </c>
      <c r="P328" s="26">
        <v>47025.34375</v>
      </c>
      <c r="Q328" s="27">
        <v>29.202617645263672</v>
      </c>
      <c r="R328" s="28">
        <v>35.797901153564453</v>
      </c>
      <c r="S328" s="29">
        <v>1.0232001543045044</v>
      </c>
      <c r="T328" s="30">
        <v>30.566474914550781</v>
      </c>
      <c r="U328" s="23">
        <v>6.28131103515625</v>
      </c>
      <c r="V328" s="31">
        <v>0.14140644669532776</v>
      </c>
      <c r="W328" s="32">
        <v>3.2856543064117432</v>
      </c>
      <c r="X328" s="33">
        <v>9.6103858947753906</v>
      </c>
      <c r="Y328" s="34">
        <v>88.714324951171875</v>
      </c>
      <c r="Z328" s="35">
        <v>140.11088562011719</v>
      </c>
      <c r="AA328" s="23">
        <v>3.7451720237731934</v>
      </c>
      <c r="AB328" s="36">
        <v>16.209999084472656</v>
      </c>
    </row>
    <row r="329" spans="1:28" x14ac:dyDescent="0.2">
      <c r="A329" s="21">
        <v>45974.801623414351</v>
      </c>
      <c r="B329" s="22">
        <v>1.3059999942779541</v>
      </c>
      <c r="C329" s="22">
        <v>13.958181381225586</v>
      </c>
      <c r="D329" s="23">
        <v>8.3420886993408203</v>
      </c>
      <c r="E329" s="24">
        <v>355.79998779296875</v>
      </c>
      <c r="F329" s="24">
        <v>50.162006425671279</v>
      </c>
      <c r="G329" s="24">
        <v>-66.461097467690706</v>
      </c>
      <c r="H329" s="24">
        <v>50.16264485135008</v>
      </c>
      <c r="I329" s="24">
        <v>-66.461144500860513</v>
      </c>
      <c r="J329" s="24">
        <v>71.01348876953125</v>
      </c>
      <c r="K329" s="24">
        <v>-3.3606886863708496</v>
      </c>
      <c r="L329" s="25">
        <v>0.9375336766242981</v>
      </c>
      <c r="M329" s="21">
        <v>25569.00426267361</v>
      </c>
      <c r="N329" s="23">
        <v>3.7451720237731934</v>
      </c>
      <c r="O329" s="26">
        <v>27934.59765625</v>
      </c>
      <c r="P329" s="26">
        <v>47025.34375</v>
      </c>
      <c r="Q329" s="27">
        <v>29.202617645263672</v>
      </c>
      <c r="R329" s="28">
        <v>35.797901153564453</v>
      </c>
      <c r="S329" s="29">
        <v>1.0232001543045044</v>
      </c>
      <c r="T329" s="30">
        <v>30.566474914550781</v>
      </c>
      <c r="U329" s="23">
        <v>6.28131103515625</v>
      </c>
      <c r="V329" s="31">
        <v>0.14140644669532776</v>
      </c>
      <c r="W329" s="32">
        <v>3.2856543064117432</v>
      </c>
      <c r="X329" s="33">
        <v>9.6103858947753906</v>
      </c>
      <c r="Y329" s="34">
        <v>88.714324951171875</v>
      </c>
      <c r="Z329" s="35">
        <v>140.11088562011719</v>
      </c>
      <c r="AA329" s="23">
        <v>3.7451720237731934</v>
      </c>
      <c r="AB329" s="36">
        <v>16.209999084472656</v>
      </c>
    </row>
    <row r="330" spans="1:28" x14ac:dyDescent="0.2">
      <c r="A330" s="21">
        <v>45974.801635034724</v>
      </c>
      <c r="B330" s="22">
        <v>1.3049999475479126</v>
      </c>
      <c r="C330" s="22">
        <v>13.949426651000977</v>
      </c>
      <c r="D330" s="23">
        <v>8.3420886993408203</v>
      </c>
      <c r="E330" s="24">
        <v>355.70001220703125</v>
      </c>
      <c r="F330" s="24">
        <v>50.162006425671279</v>
      </c>
      <c r="G330" s="24">
        <v>-66.461097467690706</v>
      </c>
      <c r="H330" s="24">
        <v>50.1626503761427</v>
      </c>
      <c r="I330" s="24">
        <v>-66.461145361616786</v>
      </c>
      <c r="J330" s="24">
        <v>71.628021240234375</v>
      </c>
      <c r="K330" s="24">
        <v>-3.4221925735473633</v>
      </c>
      <c r="L330" s="25">
        <v>0.9375336766242981</v>
      </c>
      <c r="M330" s="21">
        <v>25569.00427429398</v>
      </c>
      <c r="N330" s="23">
        <v>3.7451720237731934</v>
      </c>
      <c r="O330" s="26">
        <v>27934.59765625</v>
      </c>
      <c r="P330" s="26">
        <v>47025.34375</v>
      </c>
      <c r="Q330" s="27">
        <v>29.202617645263672</v>
      </c>
      <c r="R330" s="28">
        <v>35.797901153564453</v>
      </c>
      <c r="S330" s="29">
        <v>1.0232001543045044</v>
      </c>
      <c r="T330" s="30">
        <v>30.566474914550781</v>
      </c>
      <c r="U330" s="23">
        <v>6.28131103515625</v>
      </c>
      <c r="V330" s="31">
        <v>0.14140644669532776</v>
      </c>
      <c r="W330" s="32">
        <v>3.2856543064117432</v>
      </c>
      <c r="X330" s="33">
        <v>9.6103858947753906</v>
      </c>
      <c r="Y330" s="34">
        <v>88.714324951171875</v>
      </c>
      <c r="Z330" s="35">
        <v>140.11088562011719</v>
      </c>
      <c r="AA330" s="23">
        <v>3.7451720237731934</v>
      </c>
      <c r="AB330" s="36">
        <v>16.209999084472656</v>
      </c>
    </row>
    <row r="331" spans="1:28" x14ac:dyDescent="0.2">
      <c r="A331" s="21">
        <v>45974.801646712964</v>
      </c>
      <c r="B331" s="22">
        <v>1.2949999570846558</v>
      </c>
      <c r="C331" s="22">
        <v>13.907735824584961</v>
      </c>
      <c r="D331" s="23">
        <v>8.3420886993408203</v>
      </c>
      <c r="E331" s="24">
        <v>356.39999389648438</v>
      </c>
      <c r="F331" s="24">
        <v>50.162006425671279</v>
      </c>
      <c r="G331" s="24">
        <v>-66.461097467690706</v>
      </c>
      <c r="H331" s="24">
        <v>50.162655989473649</v>
      </c>
      <c r="I331" s="24">
        <v>-66.461146325689626</v>
      </c>
      <c r="J331" s="24">
        <v>72.252403259277344</v>
      </c>
      <c r="K331" s="24">
        <v>-3.4910786151885986</v>
      </c>
      <c r="L331" s="25">
        <v>0.9375336766242981</v>
      </c>
      <c r="M331" s="21">
        <v>25569.004285972223</v>
      </c>
      <c r="N331" s="23">
        <v>3.7451720237731934</v>
      </c>
      <c r="O331" s="26">
        <v>27934.59765625</v>
      </c>
      <c r="P331" s="26">
        <v>47025.34375</v>
      </c>
      <c r="Q331" s="27">
        <v>29.202617645263672</v>
      </c>
      <c r="R331" s="28">
        <v>35.797901153564453</v>
      </c>
      <c r="S331" s="29">
        <v>1.0232001543045044</v>
      </c>
      <c r="T331" s="30">
        <v>30.566474914550781</v>
      </c>
      <c r="U331" s="23">
        <v>6.28131103515625</v>
      </c>
      <c r="V331" s="31">
        <v>0.14140644669532776</v>
      </c>
      <c r="W331" s="32">
        <v>3.2856543064117432</v>
      </c>
      <c r="X331" s="33">
        <v>9.6103858947753906</v>
      </c>
      <c r="Y331" s="34">
        <v>88.714324951171875</v>
      </c>
      <c r="Z331" s="35">
        <v>140.11088562011719</v>
      </c>
      <c r="AA331" s="23">
        <v>3.7451720237731934</v>
      </c>
      <c r="AB331" s="36">
        <v>16.209999084472656</v>
      </c>
    </row>
    <row r="332" spans="1:28" x14ac:dyDescent="0.2">
      <c r="A332" s="21">
        <v>45974.801658356482</v>
      </c>
      <c r="B332" s="22">
        <v>1.2860000133514404</v>
      </c>
      <c r="C332" s="22">
        <v>13.89711856842041</v>
      </c>
      <c r="D332" s="23">
        <v>8.3420886993408203</v>
      </c>
      <c r="E332" s="24">
        <v>356.20001220703125</v>
      </c>
      <c r="F332" s="24">
        <v>50.162006425671279</v>
      </c>
      <c r="G332" s="24">
        <v>-66.461097467690706</v>
      </c>
      <c r="H332" s="24">
        <v>50.162661482066071</v>
      </c>
      <c r="I332" s="24">
        <v>-66.461147023524745</v>
      </c>
      <c r="J332" s="24">
        <v>72.863357543945313</v>
      </c>
      <c r="K332" s="24">
        <v>-3.5409409999847412</v>
      </c>
      <c r="L332" s="25">
        <v>0.9375336766242981</v>
      </c>
      <c r="M332" s="21">
        <v>25569.004297604166</v>
      </c>
      <c r="N332" s="23">
        <v>3.7451720237731934</v>
      </c>
      <c r="O332" s="26">
        <v>27934.59765625</v>
      </c>
      <c r="P332" s="26">
        <v>47025.34375</v>
      </c>
      <c r="Q332" s="27">
        <v>29.202617645263672</v>
      </c>
      <c r="R332" s="28">
        <v>35.797901153564453</v>
      </c>
      <c r="S332" s="29">
        <v>1.0232001543045044</v>
      </c>
      <c r="T332" s="30">
        <v>30.566474914550781</v>
      </c>
      <c r="U332" s="23">
        <v>6.28131103515625</v>
      </c>
      <c r="V332" s="31">
        <v>0.14140644669532776</v>
      </c>
      <c r="W332" s="32">
        <v>3.2856543064117432</v>
      </c>
      <c r="X332" s="33">
        <v>9.6103858947753906</v>
      </c>
      <c r="Y332" s="34">
        <v>88.714324951171875</v>
      </c>
      <c r="Z332" s="35">
        <v>140.11088562011719</v>
      </c>
      <c r="AA332" s="23">
        <v>3.7451720237731934</v>
      </c>
      <c r="AB332" s="36">
        <v>16.209999084472656</v>
      </c>
    </row>
    <row r="333" spans="1:28" x14ac:dyDescent="0.2">
      <c r="A333" s="21">
        <v>45974.801670000001</v>
      </c>
      <c r="B333" s="22">
        <v>1.2920000553131104</v>
      </c>
      <c r="C333" s="22">
        <v>13.985613822937012</v>
      </c>
      <c r="D333" s="23">
        <v>8.2900323867797852</v>
      </c>
      <c r="E333" s="24">
        <v>355.29998779296875</v>
      </c>
      <c r="F333" s="24">
        <v>50.162006425671279</v>
      </c>
      <c r="G333" s="24">
        <v>-66.461097467690706</v>
      </c>
      <c r="H333" s="24">
        <v>50.162666848092954</v>
      </c>
      <c r="I333" s="24">
        <v>-66.461147877206045</v>
      </c>
      <c r="J333" s="24">
        <v>73.460235595703125</v>
      </c>
      <c r="K333" s="24">
        <v>-3.6019392013549805</v>
      </c>
      <c r="L333" s="25">
        <v>0.93685942888259888</v>
      </c>
      <c r="M333" s="21">
        <v>25569.00430925926</v>
      </c>
      <c r="N333" s="23">
        <v>3.7327039241790771</v>
      </c>
      <c r="O333" s="26">
        <v>27908.056640625</v>
      </c>
      <c r="P333" s="26">
        <v>46999.50390625</v>
      </c>
      <c r="Q333" s="27">
        <v>29.182538986206055</v>
      </c>
      <c r="R333" s="28">
        <v>35.831947326660156</v>
      </c>
      <c r="S333" s="29">
        <v>1.023185133934021</v>
      </c>
      <c r="T333" s="30">
        <v>30.549676895141602</v>
      </c>
      <c r="U333" s="23">
        <v>6.161376953125</v>
      </c>
      <c r="V333" s="31">
        <v>0.1433824747800827</v>
      </c>
      <c r="W333" s="32">
        <v>3.4760487079620361</v>
      </c>
      <c r="X333" s="33">
        <v>9.624028205871582</v>
      </c>
      <c r="Y333" s="34">
        <v>88.800979614257813</v>
      </c>
      <c r="Z333" s="35">
        <v>140.24868774414063</v>
      </c>
      <c r="AA333" s="23">
        <v>3.7327039241790771</v>
      </c>
      <c r="AB333" s="36">
        <v>16.201000213623047</v>
      </c>
    </row>
    <row r="334" spans="1:28" x14ac:dyDescent="0.2">
      <c r="A334" s="21">
        <v>45974.801681655095</v>
      </c>
      <c r="B334" s="22">
        <v>1.2949999570846558</v>
      </c>
      <c r="C334" s="22">
        <v>14.031123161315918</v>
      </c>
      <c r="D334" s="23">
        <v>8.2900323867797852</v>
      </c>
      <c r="E334" s="24">
        <v>356.10000610351563</v>
      </c>
      <c r="F334" s="24">
        <v>50.162006425671279</v>
      </c>
      <c r="G334" s="24">
        <v>-66.461097467690706</v>
      </c>
      <c r="H334" s="24">
        <v>50.162671909939107</v>
      </c>
      <c r="I334" s="24">
        <v>-66.461148813679486</v>
      </c>
      <c r="J334" s="24">
        <v>74.023277282714844</v>
      </c>
      <c r="K334" s="24">
        <v>-3.6688530445098877</v>
      </c>
      <c r="L334" s="25">
        <v>0.93685942888259888</v>
      </c>
      <c r="M334" s="21">
        <v>25569.004320914351</v>
      </c>
      <c r="N334" s="23">
        <v>3.7327039241790771</v>
      </c>
      <c r="O334" s="26">
        <v>27908.056640625</v>
      </c>
      <c r="P334" s="26">
        <v>46999.50390625</v>
      </c>
      <c r="Q334" s="27">
        <v>29.182538986206055</v>
      </c>
      <c r="R334" s="28">
        <v>35.831947326660156</v>
      </c>
      <c r="S334" s="29">
        <v>1.023185133934021</v>
      </c>
      <c r="T334" s="30">
        <v>30.549676895141602</v>
      </c>
      <c r="U334" s="23">
        <v>6.161376953125</v>
      </c>
      <c r="V334" s="31">
        <v>0.1433824747800827</v>
      </c>
      <c r="W334" s="32">
        <v>3.4760487079620361</v>
      </c>
      <c r="X334" s="33">
        <v>9.624028205871582</v>
      </c>
      <c r="Y334" s="34">
        <v>88.800979614257813</v>
      </c>
      <c r="Z334" s="35">
        <v>140.24868774414063</v>
      </c>
      <c r="AA334" s="23">
        <v>3.7327039241790771</v>
      </c>
      <c r="AB334" s="36">
        <v>16.201000213623047</v>
      </c>
    </row>
    <row r="335" spans="1:28" x14ac:dyDescent="0.2">
      <c r="A335" s="21">
        <v>45974.801693263886</v>
      </c>
      <c r="B335" s="22">
        <v>1.2979999780654907</v>
      </c>
      <c r="C335" s="22">
        <v>13.93305778503418</v>
      </c>
      <c r="D335" s="23">
        <v>8.2900323867797852</v>
      </c>
      <c r="E335" s="24">
        <v>357.70001220703125</v>
      </c>
      <c r="F335" s="24">
        <v>50.162006425671279</v>
      </c>
      <c r="G335" s="24">
        <v>-66.461097467690706</v>
      </c>
      <c r="H335" s="24">
        <v>50.16267721352316</v>
      </c>
      <c r="I335" s="24">
        <v>-66.461149822750471</v>
      </c>
      <c r="J335" s="24">
        <v>74.613204956054688</v>
      </c>
      <c r="K335" s="24">
        <v>-3.7409543991088867</v>
      </c>
      <c r="L335" s="25">
        <v>0.93685942888259888</v>
      </c>
      <c r="M335" s="21">
        <v>25569.004332523149</v>
      </c>
      <c r="N335" s="23">
        <v>3.7327039241790771</v>
      </c>
      <c r="O335" s="26">
        <v>27908.056640625</v>
      </c>
      <c r="P335" s="26">
        <v>46999.50390625</v>
      </c>
      <c r="Q335" s="27">
        <v>29.182538986206055</v>
      </c>
      <c r="R335" s="28">
        <v>35.831947326660156</v>
      </c>
      <c r="S335" s="29">
        <v>1.023185133934021</v>
      </c>
      <c r="T335" s="30">
        <v>30.549676895141602</v>
      </c>
      <c r="U335" s="23">
        <v>6.161376953125</v>
      </c>
      <c r="V335" s="31">
        <v>0.1433824747800827</v>
      </c>
      <c r="W335" s="32">
        <v>3.4760487079620361</v>
      </c>
      <c r="X335" s="33">
        <v>9.624028205871582</v>
      </c>
      <c r="Y335" s="34">
        <v>88.800979614257813</v>
      </c>
      <c r="Z335" s="35">
        <v>140.24868774414063</v>
      </c>
      <c r="AA335" s="23">
        <v>3.7327039241790771</v>
      </c>
      <c r="AB335" s="36">
        <v>16.201000213623047</v>
      </c>
    </row>
    <row r="336" spans="1:28" x14ac:dyDescent="0.2">
      <c r="A336" s="21">
        <v>45974.801704965277</v>
      </c>
      <c r="B336" s="22">
        <v>1.2769999504089355</v>
      </c>
      <c r="C336" s="22">
        <v>13.908768653869629</v>
      </c>
      <c r="D336" s="23">
        <v>8.2900323867797852</v>
      </c>
      <c r="E336" s="24">
        <v>356.10000610351563</v>
      </c>
      <c r="F336" s="24">
        <v>50.162006425671279</v>
      </c>
      <c r="G336" s="24">
        <v>-66.461097467690706</v>
      </c>
      <c r="H336" s="24">
        <v>50.162682391712892</v>
      </c>
      <c r="I336" s="24">
        <v>-66.461150318077287</v>
      </c>
      <c r="J336" s="24">
        <v>75.189186096191406</v>
      </c>
      <c r="K336" s="24">
        <v>-3.7763466835021973</v>
      </c>
      <c r="L336" s="25">
        <v>0.93685942888259888</v>
      </c>
      <c r="M336" s="21">
        <v>25569.004344224537</v>
      </c>
      <c r="N336" s="23">
        <v>3.7327039241790771</v>
      </c>
      <c r="O336" s="26">
        <v>27908.056640625</v>
      </c>
      <c r="P336" s="26">
        <v>46999.50390625</v>
      </c>
      <c r="Q336" s="27">
        <v>29.182538986206055</v>
      </c>
      <c r="R336" s="28">
        <v>35.831947326660156</v>
      </c>
      <c r="S336" s="29">
        <v>1.023185133934021</v>
      </c>
      <c r="T336" s="30">
        <v>30.549676895141602</v>
      </c>
      <c r="U336" s="23">
        <v>6.161376953125</v>
      </c>
      <c r="V336" s="31">
        <v>0.1433824747800827</v>
      </c>
      <c r="W336" s="32">
        <v>3.4760487079620361</v>
      </c>
      <c r="X336" s="33">
        <v>9.624028205871582</v>
      </c>
      <c r="Y336" s="34">
        <v>88.800979614257813</v>
      </c>
      <c r="Z336" s="35">
        <v>140.24868774414063</v>
      </c>
      <c r="AA336" s="23">
        <v>3.7327039241790771</v>
      </c>
      <c r="AB336" s="36">
        <v>16.201000213623047</v>
      </c>
    </row>
    <row r="337" spans="1:28" x14ac:dyDescent="0.2">
      <c r="A337" s="21">
        <v>45974.801716608796</v>
      </c>
      <c r="B337" s="22">
        <v>1.2970000505447388</v>
      </c>
      <c r="C337" s="22">
        <v>13.947493553161621</v>
      </c>
      <c r="D337" s="23">
        <v>8.2900323867797852</v>
      </c>
      <c r="E337" s="24">
        <v>356.89999389648438</v>
      </c>
      <c r="F337" s="24">
        <v>50.162006425671279</v>
      </c>
      <c r="G337" s="24">
        <v>-66.461097467690706</v>
      </c>
      <c r="H337" s="24">
        <v>50.162687588156864</v>
      </c>
      <c r="I337" s="24">
        <v>-66.461151091856792</v>
      </c>
      <c r="J337" s="24">
        <v>75.767196655273438</v>
      </c>
      <c r="K337" s="24">
        <v>-3.8316357135772705</v>
      </c>
      <c r="L337" s="25">
        <v>0.93618512153625488</v>
      </c>
      <c r="M337" s="21">
        <v>25569.004355868055</v>
      </c>
      <c r="N337" s="23">
        <v>3.7327039241790771</v>
      </c>
      <c r="O337" s="26">
        <v>27908.056640625</v>
      </c>
      <c r="P337" s="26">
        <v>46999.50390625</v>
      </c>
      <c r="Q337" s="27">
        <v>29.182538986206055</v>
      </c>
      <c r="R337" s="28">
        <v>35.831947326660156</v>
      </c>
      <c r="S337" s="29">
        <v>1.023185133934021</v>
      </c>
      <c r="T337" s="30">
        <v>30.549676895141602</v>
      </c>
      <c r="U337" s="23">
        <v>6.161376953125</v>
      </c>
      <c r="V337" s="31">
        <v>0.1433824747800827</v>
      </c>
      <c r="W337" s="32">
        <v>3.4760487079620361</v>
      </c>
      <c r="X337" s="33">
        <v>9.624028205871582</v>
      </c>
      <c r="Y337" s="34">
        <v>88.800979614257813</v>
      </c>
      <c r="Z337" s="35">
        <v>140.24868774414063</v>
      </c>
      <c r="AA337" s="23">
        <v>3.7327039241790771</v>
      </c>
      <c r="AB337" s="36">
        <v>16.201000213623047</v>
      </c>
    </row>
    <row r="338" spans="1:28" x14ac:dyDescent="0.2">
      <c r="A338" s="21">
        <v>45974.801728229169</v>
      </c>
      <c r="B338" s="22">
        <v>1.3020000457763672</v>
      </c>
      <c r="C338" s="22">
        <v>13.949382781982422</v>
      </c>
      <c r="D338" s="23">
        <v>8.2101707458496094</v>
      </c>
      <c r="E338" s="24">
        <v>355.89999389648438</v>
      </c>
      <c r="F338" s="24">
        <v>50.162006425671279</v>
      </c>
      <c r="G338" s="24">
        <v>-66.461097467690706</v>
      </c>
      <c r="H338" s="24">
        <v>50.162692813939543</v>
      </c>
      <c r="I338" s="24">
        <v>-66.461152198923543</v>
      </c>
      <c r="J338" s="24">
        <v>76.348472595214844</v>
      </c>
      <c r="K338" s="24">
        <v>-3.9107389450073242</v>
      </c>
      <c r="L338" s="25">
        <v>0.93618512153625488</v>
      </c>
      <c r="M338" s="21">
        <v>25569.004367488425</v>
      </c>
      <c r="N338" s="23">
        <v>3.7327039241790771</v>
      </c>
      <c r="O338" s="26">
        <v>27908.056640625</v>
      </c>
      <c r="P338" s="26">
        <v>46999.50390625</v>
      </c>
      <c r="Q338" s="27">
        <v>29.182538986206055</v>
      </c>
      <c r="R338" s="28">
        <v>35.831947326660156</v>
      </c>
      <c r="S338" s="29">
        <v>1.023185133934021</v>
      </c>
      <c r="T338" s="30">
        <v>30.549676895141602</v>
      </c>
      <c r="U338" s="23">
        <v>6.161376953125</v>
      </c>
      <c r="V338" s="31">
        <v>0.1433824747800827</v>
      </c>
      <c r="W338" s="32">
        <v>3.4760487079620361</v>
      </c>
      <c r="X338" s="33">
        <v>9.624028205871582</v>
      </c>
      <c r="Y338" s="34">
        <v>88.800979614257813</v>
      </c>
      <c r="Z338" s="35">
        <v>140.24868774414063</v>
      </c>
      <c r="AA338" s="23">
        <v>3.7327039241790771</v>
      </c>
      <c r="AB338" s="36">
        <v>16.201000213623047</v>
      </c>
    </row>
    <row r="339" spans="1:28" x14ac:dyDescent="0.2">
      <c r="A339" s="21">
        <v>45974.801739849536</v>
      </c>
      <c r="B339" s="22">
        <v>1.2879999876022339</v>
      </c>
      <c r="C339" s="22">
        <v>13.918825149536133</v>
      </c>
      <c r="D339" s="23">
        <v>8.2101707458496094</v>
      </c>
      <c r="E339" s="24">
        <v>357</v>
      </c>
      <c r="F339" s="24">
        <v>50.162006425671279</v>
      </c>
      <c r="G339" s="24">
        <v>-66.461097467690706</v>
      </c>
      <c r="H339" s="24">
        <v>50.162698048536043</v>
      </c>
      <c r="I339" s="24">
        <v>-66.461152892871283</v>
      </c>
      <c r="J339" s="24">
        <v>76.93072509765625</v>
      </c>
      <c r="K339" s="24">
        <v>-3.9603235721588135</v>
      </c>
      <c r="L339" s="25">
        <v>0.93618512153625488</v>
      </c>
      <c r="M339" s="21">
        <v>25569.004379108796</v>
      </c>
      <c r="N339" s="23">
        <v>3.743405818939209</v>
      </c>
      <c r="O339" s="26">
        <v>27867.517578125</v>
      </c>
      <c r="P339" s="26">
        <v>46915.0859375</v>
      </c>
      <c r="Q339" s="27">
        <v>29.126899719238281</v>
      </c>
      <c r="R339" s="28">
        <v>35.884071350097656</v>
      </c>
      <c r="S339" s="29">
        <v>1.0231400728225708</v>
      </c>
      <c r="T339" s="30">
        <v>30.494806289672852</v>
      </c>
      <c r="U339" s="23">
        <v>6.056976318359375</v>
      </c>
      <c r="V339" s="31">
        <v>0.14706194400787354</v>
      </c>
      <c r="W339" s="32">
        <v>3.4839811325073242</v>
      </c>
      <c r="X339" s="33">
        <v>9.6528253555297852</v>
      </c>
      <c r="Y339" s="34">
        <v>89.056564331054688</v>
      </c>
      <c r="Z339" s="35">
        <v>140.65153503417969</v>
      </c>
      <c r="AA339" s="23">
        <v>3.743405818939209</v>
      </c>
      <c r="AB339" s="36">
        <v>16.201000213623047</v>
      </c>
    </row>
    <row r="340" spans="1:28" x14ac:dyDescent="0.2">
      <c r="A340" s="21">
        <v>45974.801751493054</v>
      </c>
      <c r="B340" s="22">
        <v>1.2860000133514404</v>
      </c>
      <c r="C340" s="22">
        <v>13.954020500183105</v>
      </c>
      <c r="D340" s="23">
        <v>8.2101707458496094</v>
      </c>
      <c r="E340" s="24">
        <v>357.10000610351563</v>
      </c>
      <c r="F340" s="24">
        <v>50.162006425671279</v>
      </c>
      <c r="G340" s="24">
        <v>-66.461097467690706</v>
      </c>
      <c r="H340" s="24">
        <v>50.162703050357024</v>
      </c>
      <c r="I340" s="24">
        <v>-66.461153698029818</v>
      </c>
      <c r="J340" s="24">
        <v>77.487091064453125</v>
      </c>
      <c r="K340" s="24">
        <v>-4.0178546905517578</v>
      </c>
      <c r="L340" s="25">
        <v>0.93618512153625488</v>
      </c>
      <c r="M340" s="21">
        <v>25569.004390752314</v>
      </c>
      <c r="N340" s="23">
        <v>3.743405818939209</v>
      </c>
      <c r="O340" s="26">
        <v>27867.517578125</v>
      </c>
      <c r="P340" s="26">
        <v>46915.0859375</v>
      </c>
      <c r="Q340" s="27">
        <v>29.126899719238281</v>
      </c>
      <c r="R340" s="28">
        <v>35.884071350097656</v>
      </c>
      <c r="S340" s="29">
        <v>1.0231400728225708</v>
      </c>
      <c r="T340" s="30">
        <v>30.494806289672852</v>
      </c>
      <c r="U340" s="23">
        <v>6.056976318359375</v>
      </c>
      <c r="V340" s="31">
        <v>0.14706194400787354</v>
      </c>
      <c r="W340" s="32">
        <v>3.4839811325073242</v>
      </c>
      <c r="X340" s="33">
        <v>9.6528253555297852</v>
      </c>
      <c r="Y340" s="34">
        <v>89.056564331054688</v>
      </c>
      <c r="Z340" s="35">
        <v>140.65153503417969</v>
      </c>
      <c r="AA340" s="23">
        <v>3.743405818939209</v>
      </c>
      <c r="AB340" s="36">
        <v>16.201000213623047</v>
      </c>
    </row>
    <row r="341" spans="1:28" x14ac:dyDescent="0.2">
      <c r="A341" s="21">
        <v>45974.801763148149</v>
      </c>
      <c r="B341" s="22">
        <v>1.2869999408721924</v>
      </c>
      <c r="C341" s="22">
        <v>13.950758934020996</v>
      </c>
      <c r="D341" s="23">
        <v>8.2101707458496094</v>
      </c>
      <c r="E341" s="24">
        <v>356.70001220703125</v>
      </c>
      <c r="F341" s="24">
        <v>50.162006425671279</v>
      </c>
      <c r="G341" s="24">
        <v>-66.461097467690706</v>
      </c>
      <c r="H341" s="24">
        <v>50.162708032892887</v>
      </c>
      <c r="I341" s="24">
        <v>-66.461154317016451</v>
      </c>
      <c r="J341" s="24">
        <v>78.041313171386719</v>
      </c>
      <c r="K341" s="24">
        <v>-4.0620827674865723</v>
      </c>
      <c r="L341" s="25">
        <v>0.93618512153625488</v>
      </c>
      <c r="M341" s="21">
        <v>25569.004402407409</v>
      </c>
      <c r="N341" s="23">
        <v>3.743405818939209</v>
      </c>
      <c r="O341" s="26">
        <v>27867.517578125</v>
      </c>
      <c r="P341" s="26">
        <v>46915.0859375</v>
      </c>
      <c r="Q341" s="27">
        <v>29.126899719238281</v>
      </c>
      <c r="R341" s="28">
        <v>35.884071350097656</v>
      </c>
      <c r="S341" s="29">
        <v>1.0231400728225708</v>
      </c>
      <c r="T341" s="30">
        <v>30.494806289672852</v>
      </c>
      <c r="U341" s="23">
        <v>6.056976318359375</v>
      </c>
      <c r="V341" s="31">
        <v>0.14706194400787354</v>
      </c>
      <c r="W341" s="32">
        <v>3.4839811325073242</v>
      </c>
      <c r="X341" s="33">
        <v>9.6528253555297852</v>
      </c>
      <c r="Y341" s="34">
        <v>89.056564331054688</v>
      </c>
      <c r="Z341" s="35">
        <v>140.65153503417969</v>
      </c>
      <c r="AA341" s="23">
        <v>3.743405818939209</v>
      </c>
      <c r="AB341" s="36">
        <v>16.201000213623047</v>
      </c>
    </row>
    <row r="342" spans="1:28" x14ac:dyDescent="0.2">
      <c r="A342" s="21">
        <v>45974.801774780091</v>
      </c>
      <c r="B342" s="22">
        <v>1.2890000343322754</v>
      </c>
      <c r="C342" s="22">
        <v>13.88132381439209</v>
      </c>
      <c r="D342" s="23">
        <v>8.2101707458496094</v>
      </c>
      <c r="E342" s="24">
        <v>356.60000610351563</v>
      </c>
      <c r="F342" s="24">
        <v>50.162006425671279</v>
      </c>
      <c r="G342" s="24">
        <v>-66.461097467690706</v>
      </c>
      <c r="H342" s="24">
        <v>50.162713186687434</v>
      </c>
      <c r="I342" s="24">
        <v>-66.461154840694675</v>
      </c>
      <c r="J342" s="24">
        <v>78.614578247070313</v>
      </c>
      <c r="K342" s="24">
        <v>-4.0995011329650879</v>
      </c>
      <c r="L342" s="25">
        <v>0.93483656644821167</v>
      </c>
      <c r="M342" s="21">
        <v>25569.004414039351</v>
      </c>
      <c r="N342" s="23">
        <v>3.743405818939209</v>
      </c>
      <c r="O342" s="26">
        <v>27867.517578125</v>
      </c>
      <c r="P342" s="26">
        <v>46915.0859375</v>
      </c>
      <c r="Q342" s="27">
        <v>29.126899719238281</v>
      </c>
      <c r="R342" s="28">
        <v>35.884071350097656</v>
      </c>
      <c r="S342" s="29">
        <v>1.0231400728225708</v>
      </c>
      <c r="T342" s="30">
        <v>30.494806289672852</v>
      </c>
      <c r="U342" s="23">
        <v>6.056976318359375</v>
      </c>
      <c r="V342" s="31">
        <v>0.14706194400787354</v>
      </c>
      <c r="W342" s="32">
        <v>3.4839811325073242</v>
      </c>
      <c r="X342" s="33">
        <v>9.6528253555297852</v>
      </c>
      <c r="Y342" s="34">
        <v>89.056564331054688</v>
      </c>
      <c r="Z342" s="35">
        <v>140.65153503417969</v>
      </c>
      <c r="AA342" s="23">
        <v>3.743405818939209</v>
      </c>
      <c r="AB342" s="36">
        <v>16.201000213623047</v>
      </c>
    </row>
    <row r="343" spans="1:28" x14ac:dyDescent="0.2">
      <c r="A343" s="21">
        <v>45974.80178642361</v>
      </c>
      <c r="B343" s="22">
        <v>1.2979999780654907</v>
      </c>
      <c r="C343" s="22">
        <v>13.910120964050293</v>
      </c>
      <c r="D343" s="23">
        <v>8.0953645706176758</v>
      </c>
      <c r="E343" s="24">
        <v>356.89999389648438</v>
      </c>
      <c r="F343" s="24">
        <v>50.162006425671279</v>
      </c>
      <c r="G343" s="24">
        <v>-66.461097467690706</v>
      </c>
      <c r="H343" s="24">
        <v>50.162718392976423</v>
      </c>
      <c r="I343" s="24">
        <v>-66.461155593789556</v>
      </c>
      <c r="J343" s="24">
        <v>79.193687438964844</v>
      </c>
      <c r="K343" s="24">
        <v>-4.1533117294311523</v>
      </c>
      <c r="L343" s="25">
        <v>0.93483656644821167</v>
      </c>
      <c r="M343" s="21">
        <v>25569.00442568287</v>
      </c>
      <c r="N343" s="23">
        <v>3.743405818939209</v>
      </c>
      <c r="O343" s="26">
        <v>27867.517578125</v>
      </c>
      <c r="P343" s="26">
        <v>46915.0859375</v>
      </c>
      <c r="Q343" s="27">
        <v>29.126899719238281</v>
      </c>
      <c r="R343" s="28">
        <v>35.884071350097656</v>
      </c>
      <c r="S343" s="29">
        <v>1.0231400728225708</v>
      </c>
      <c r="T343" s="30">
        <v>30.494806289672852</v>
      </c>
      <c r="U343" s="23">
        <v>6.056976318359375</v>
      </c>
      <c r="V343" s="31">
        <v>0.14706194400787354</v>
      </c>
      <c r="W343" s="32">
        <v>3.4839811325073242</v>
      </c>
      <c r="X343" s="33">
        <v>9.6528253555297852</v>
      </c>
      <c r="Y343" s="34">
        <v>89.056564331054688</v>
      </c>
      <c r="Z343" s="35">
        <v>140.65153503417969</v>
      </c>
      <c r="AA343" s="23">
        <v>3.743405818939209</v>
      </c>
      <c r="AB343" s="36">
        <v>16.201000213623047</v>
      </c>
    </row>
    <row r="344" spans="1:28" x14ac:dyDescent="0.2">
      <c r="A344" s="21">
        <v>45974.801798101849</v>
      </c>
      <c r="B344" s="22">
        <v>1.284000039100647</v>
      </c>
      <c r="C344" s="22">
        <v>13.855827331542969</v>
      </c>
      <c r="D344" s="23">
        <v>8.0953645706176758</v>
      </c>
      <c r="E344" s="24">
        <v>357.29998779296875</v>
      </c>
      <c r="F344" s="24">
        <v>50.162006425671279</v>
      </c>
      <c r="G344" s="24">
        <v>-66.461097467690706</v>
      </c>
      <c r="H344" s="24">
        <v>50.162723611185804</v>
      </c>
      <c r="I344" s="24">
        <v>-66.461156598181475</v>
      </c>
      <c r="J344" s="24">
        <v>79.774116516113281</v>
      </c>
      <c r="K344" s="24">
        <v>-4.2250785827636719</v>
      </c>
      <c r="L344" s="25">
        <v>0.93483656644821167</v>
      </c>
      <c r="M344" s="21">
        <v>25569.004437361113</v>
      </c>
      <c r="N344" s="23">
        <v>3.743405818939209</v>
      </c>
      <c r="O344" s="26">
        <v>27867.517578125</v>
      </c>
      <c r="P344" s="26">
        <v>46915.0859375</v>
      </c>
      <c r="Q344" s="27">
        <v>29.126899719238281</v>
      </c>
      <c r="R344" s="28">
        <v>35.884071350097656</v>
      </c>
      <c r="S344" s="29">
        <v>1.0231400728225708</v>
      </c>
      <c r="T344" s="30">
        <v>30.494806289672852</v>
      </c>
      <c r="U344" s="23">
        <v>6.056976318359375</v>
      </c>
      <c r="V344" s="31">
        <v>0.14706194400787354</v>
      </c>
      <c r="W344" s="32">
        <v>3.4839811325073242</v>
      </c>
      <c r="X344" s="33">
        <v>9.6528253555297852</v>
      </c>
      <c r="Y344" s="34">
        <v>89.056564331054688</v>
      </c>
      <c r="Z344" s="35">
        <v>140.65153503417969</v>
      </c>
      <c r="AA344" s="23">
        <v>3.743405818939209</v>
      </c>
      <c r="AB344" s="36">
        <v>16.201000213623047</v>
      </c>
    </row>
    <row r="345" spans="1:28" x14ac:dyDescent="0.2">
      <c r="A345" s="21">
        <v>45974.801809710647</v>
      </c>
      <c r="B345" s="22">
        <v>1.2849999666213989</v>
      </c>
      <c r="C345" s="22">
        <v>13.924384117126465</v>
      </c>
      <c r="D345" s="23">
        <v>8.0953645706176758</v>
      </c>
      <c r="E345" s="24">
        <v>357.70001220703125</v>
      </c>
      <c r="F345" s="24">
        <v>50.162006425671279</v>
      </c>
      <c r="G345" s="24">
        <v>-66.461097467690706</v>
      </c>
      <c r="H345" s="24">
        <v>50.162729176094139</v>
      </c>
      <c r="I345" s="24">
        <v>-66.461157397842584</v>
      </c>
      <c r="J345" s="24">
        <v>80.393112182617188</v>
      </c>
      <c r="K345" s="24">
        <v>-4.2822170257568359</v>
      </c>
      <c r="L345" s="25">
        <v>0.93483656644821167</v>
      </c>
      <c r="M345" s="21">
        <v>25569.004448969907</v>
      </c>
      <c r="N345" s="23">
        <v>3.743405818939209</v>
      </c>
      <c r="O345" s="26">
        <v>27867.517578125</v>
      </c>
      <c r="P345" s="26">
        <v>46915.0859375</v>
      </c>
      <c r="Q345" s="27">
        <v>29.126899719238281</v>
      </c>
      <c r="R345" s="28">
        <v>35.884071350097656</v>
      </c>
      <c r="S345" s="29">
        <v>1.0231400728225708</v>
      </c>
      <c r="T345" s="30">
        <v>30.494806289672852</v>
      </c>
      <c r="U345" s="23">
        <v>6.056976318359375</v>
      </c>
      <c r="V345" s="31">
        <v>0.14706194400787354</v>
      </c>
      <c r="W345" s="32">
        <v>3.4839811325073242</v>
      </c>
      <c r="X345" s="33">
        <v>9.6528253555297852</v>
      </c>
      <c r="Y345" s="34">
        <v>89.056564331054688</v>
      </c>
      <c r="Z345" s="35">
        <v>140.65153503417969</v>
      </c>
      <c r="AA345" s="23">
        <v>3.743405818939209</v>
      </c>
      <c r="AB345" s="36">
        <v>16.201000213623047</v>
      </c>
    </row>
    <row r="346" spans="1:28" x14ac:dyDescent="0.2">
      <c r="A346" s="21">
        <v>45974.801821388886</v>
      </c>
      <c r="B346" s="22">
        <v>1.2860000133514404</v>
      </c>
      <c r="C346" s="22">
        <v>13.888924598693848</v>
      </c>
      <c r="D346" s="23">
        <v>8.0953645706176758</v>
      </c>
      <c r="E346" s="24">
        <v>356.89999389648438</v>
      </c>
      <c r="F346" s="24">
        <v>50.162006425671279</v>
      </c>
      <c r="G346" s="24">
        <v>-66.461097467690706</v>
      </c>
      <c r="H346" s="24">
        <v>50.162734387184742</v>
      </c>
      <c r="I346" s="24">
        <v>-66.461158099094249</v>
      </c>
      <c r="J346" s="24">
        <v>80.972755432128906</v>
      </c>
      <c r="K346" s="24">
        <v>-4.3323230743408203</v>
      </c>
      <c r="L346" s="25">
        <v>0.93483656644821167</v>
      </c>
      <c r="M346" s="21">
        <v>25569.00446064815</v>
      </c>
      <c r="N346" s="23">
        <v>3.7552917003631592</v>
      </c>
      <c r="O346" s="26">
        <v>27913.462890625</v>
      </c>
      <c r="P346" s="26">
        <v>46974.484375</v>
      </c>
      <c r="Q346" s="27">
        <v>29.169795989990234</v>
      </c>
      <c r="R346" s="28">
        <v>35.825008392333984</v>
      </c>
      <c r="S346" s="29">
        <v>1.0231732130050659</v>
      </c>
      <c r="T346" s="30">
        <v>30.533414840698242</v>
      </c>
      <c r="U346" s="23">
        <v>5.965484619140625</v>
      </c>
      <c r="V346" s="31">
        <v>0.13921816647052765</v>
      </c>
      <c r="W346" s="32">
        <v>2.8367669582366943</v>
      </c>
      <c r="X346" s="33">
        <v>9.680302619934082</v>
      </c>
      <c r="Y346" s="34">
        <v>89.36212158203125</v>
      </c>
      <c r="Z346" s="35">
        <v>141.1331787109375</v>
      </c>
      <c r="AA346" s="23">
        <v>3.7552917003631592</v>
      </c>
      <c r="AB346" s="36">
        <v>16.191999435424805</v>
      </c>
    </row>
    <row r="347" spans="1:28" x14ac:dyDescent="0.2">
      <c r="A347" s="21">
        <v>45974.80183300926</v>
      </c>
      <c r="B347" s="22">
        <v>1.2849999666213989</v>
      </c>
      <c r="C347" s="22">
        <v>13.83897590637207</v>
      </c>
      <c r="D347" s="23">
        <v>8.0953645706176758</v>
      </c>
      <c r="E347" s="24">
        <v>357.79998779296875</v>
      </c>
      <c r="F347" s="24">
        <v>50.162006425671279</v>
      </c>
      <c r="G347" s="24">
        <v>-66.461097467690706</v>
      </c>
      <c r="H347" s="24">
        <v>50.162739647127978</v>
      </c>
      <c r="I347" s="24">
        <v>-66.461158762832454</v>
      </c>
      <c r="J347" s="24">
        <v>81.557830810546875</v>
      </c>
      <c r="K347" s="24">
        <v>-4.3797492980957031</v>
      </c>
      <c r="L347" s="25">
        <v>0.93416225910186768</v>
      </c>
      <c r="M347" s="21">
        <v>25569.00447226852</v>
      </c>
      <c r="N347" s="23">
        <v>3.7552917003631592</v>
      </c>
      <c r="O347" s="26">
        <v>27913.462890625</v>
      </c>
      <c r="P347" s="26">
        <v>46974.484375</v>
      </c>
      <c r="Q347" s="27">
        <v>29.169795989990234</v>
      </c>
      <c r="R347" s="28">
        <v>35.825008392333984</v>
      </c>
      <c r="S347" s="29">
        <v>1.0231732130050659</v>
      </c>
      <c r="T347" s="30">
        <v>30.533414840698242</v>
      </c>
      <c r="U347" s="23">
        <v>5.965484619140625</v>
      </c>
      <c r="V347" s="31">
        <v>0.13921816647052765</v>
      </c>
      <c r="W347" s="32">
        <v>2.8367669582366943</v>
      </c>
      <c r="X347" s="33">
        <v>9.680302619934082</v>
      </c>
      <c r="Y347" s="34">
        <v>89.36212158203125</v>
      </c>
      <c r="Z347" s="35">
        <v>141.1331787109375</v>
      </c>
      <c r="AA347" s="23">
        <v>3.7552917003631592</v>
      </c>
      <c r="AB347" s="36">
        <v>16.191999435424805</v>
      </c>
    </row>
    <row r="348" spans="1:28" x14ac:dyDescent="0.2">
      <c r="A348" s="21">
        <v>45974.801844664355</v>
      </c>
      <c r="B348" s="22">
        <v>1.2979999780654907</v>
      </c>
      <c r="C348" s="22">
        <v>13.861926078796387</v>
      </c>
      <c r="D348" s="23">
        <v>8.006591796875</v>
      </c>
      <c r="E348" s="24">
        <v>357.70001220703125</v>
      </c>
      <c r="F348" s="24">
        <v>50.162006425671279</v>
      </c>
      <c r="G348" s="24">
        <v>-66.461097467690706</v>
      </c>
      <c r="H348" s="24">
        <v>50.162744632396389</v>
      </c>
      <c r="I348" s="24">
        <v>-66.461159564214043</v>
      </c>
      <c r="J348" s="24">
        <v>82.112350463867188</v>
      </c>
      <c r="K348" s="24">
        <v>-4.4370102882385254</v>
      </c>
      <c r="L348" s="25">
        <v>0.93416225910186768</v>
      </c>
      <c r="M348" s="21">
        <v>25569.004483923611</v>
      </c>
      <c r="N348" s="23">
        <v>3.7552917003631592</v>
      </c>
      <c r="O348" s="26">
        <v>27913.462890625</v>
      </c>
      <c r="P348" s="26">
        <v>46974.484375</v>
      </c>
      <c r="Q348" s="27">
        <v>29.169795989990234</v>
      </c>
      <c r="R348" s="28">
        <v>35.825008392333984</v>
      </c>
      <c r="S348" s="29">
        <v>1.0231732130050659</v>
      </c>
      <c r="T348" s="30">
        <v>30.533414840698242</v>
      </c>
      <c r="U348" s="23">
        <v>5.965484619140625</v>
      </c>
      <c r="V348" s="31">
        <v>0.13921816647052765</v>
      </c>
      <c r="W348" s="32">
        <v>2.8367669582366943</v>
      </c>
      <c r="X348" s="33">
        <v>9.680302619934082</v>
      </c>
      <c r="Y348" s="34">
        <v>89.36212158203125</v>
      </c>
      <c r="Z348" s="35">
        <v>141.1331787109375</v>
      </c>
      <c r="AA348" s="23">
        <v>3.7552917003631592</v>
      </c>
      <c r="AB348" s="36">
        <v>16.191999435424805</v>
      </c>
    </row>
    <row r="349" spans="1:28" x14ac:dyDescent="0.2">
      <c r="A349" s="21">
        <v>45974.801856284721</v>
      </c>
      <c r="B349" s="22">
        <v>1.2879999876022339</v>
      </c>
      <c r="C349" s="22">
        <v>13.934635162353516</v>
      </c>
      <c r="D349" s="23">
        <v>8.006591796875</v>
      </c>
      <c r="E349" s="24">
        <v>357</v>
      </c>
      <c r="F349" s="24">
        <v>50.162006425671279</v>
      </c>
      <c r="G349" s="24">
        <v>-66.461097467690706</v>
      </c>
      <c r="H349" s="24">
        <v>50.162749761091249</v>
      </c>
      <c r="I349" s="24">
        <v>-66.461160250486571</v>
      </c>
      <c r="J349" s="24">
        <v>82.682830810546875</v>
      </c>
      <c r="K349" s="24">
        <v>-4.486046314239502</v>
      </c>
      <c r="L349" s="25">
        <v>0.93416225910186768</v>
      </c>
      <c r="M349" s="21">
        <v>25569.004495543981</v>
      </c>
      <c r="N349" s="23">
        <v>3.7552917003631592</v>
      </c>
      <c r="O349" s="26">
        <v>27913.462890625</v>
      </c>
      <c r="P349" s="26">
        <v>46974.484375</v>
      </c>
      <c r="Q349" s="27">
        <v>29.169795989990234</v>
      </c>
      <c r="R349" s="28">
        <v>35.825008392333984</v>
      </c>
      <c r="S349" s="29">
        <v>1.0231732130050659</v>
      </c>
      <c r="T349" s="30">
        <v>30.533414840698242</v>
      </c>
      <c r="U349" s="23">
        <v>5.965484619140625</v>
      </c>
      <c r="V349" s="31">
        <v>0.13921816647052765</v>
      </c>
      <c r="W349" s="32">
        <v>2.8367669582366943</v>
      </c>
      <c r="X349" s="33">
        <v>9.680302619934082</v>
      </c>
      <c r="Y349" s="34">
        <v>89.36212158203125</v>
      </c>
      <c r="Z349" s="35">
        <v>141.1331787109375</v>
      </c>
      <c r="AA349" s="23">
        <v>3.7552917003631592</v>
      </c>
      <c r="AB349" s="36">
        <v>16.191999435424805</v>
      </c>
    </row>
    <row r="350" spans="1:28" x14ac:dyDescent="0.2">
      <c r="A350" s="21">
        <v>45974.801867916663</v>
      </c>
      <c r="B350" s="22">
        <v>1.2949999570846558</v>
      </c>
      <c r="C350" s="22">
        <v>13.994392395019531</v>
      </c>
      <c r="D350" s="23">
        <v>8.006591796875</v>
      </c>
      <c r="E350" s="24">
        <v>355.29998779296875</v>
      </c>
      <c r="F350" s="24">
        <v>50.162006425671279</v>
      </c>
      <c r="G350" s="24">
        <v>-66.461097467690706</v>
      </c>
      <c r="H350" s="24">
        <v>50.162755015538892</v>
      </c>
      <c r="I350" s="24">
        <v>-66.46116080513076</v>
      </c>
      <c r="J350" s="24">
        <v>83.267295837402344</v>
      </c>
      <c r="K350" s="24">
        <v>-4.5256767272949219</v>
      </c>
      <c r="L350" s="25">
        <v>0.93416225910186768</v>
      </c>
      <c r="M350" s="21">
        <v>25569.004507175927</v>
      </c>
      <c r="N350" s="23">
        <v>3.7552917003631592</v>
      </c>
      <c r="O350" s="26">
        <v>27913.462890625</v>
      </c>
      <c r="P350" s="26">
        <v>46974.484375</v>
      </c>
      <c r="Q350" s="27">
        <v>29.169795989990234</v>
      </c>
      <c r="R350" s="28">
        <v>35.825008392333984</v>
      </c>
      <c r="S350" s="29">
        <v>1.0231732130050659</v>
      </c>
      <c r="T350" s="30">
        <v>30.533414840698242</v>
      </c>
      <c r="U350" s="23">
        <v>5.965484619140625</v>
      </c>
      <c r="V350" s="31">
        <v>0.13921816647052765</v>
      </c>
      <c r="W350" s="32">
        <v>2.8367669582366943</v>
      </c>
      <c r="X350" s="33">
        <v>9.680302619934082</v>
      </c>
      <c r="Y350" s="34">
        <v>89.36212158203125</v>
      </c>
      <c r="Z350" s="35">
        <v>141.1331787109375</v>
      </c>
      <c r="AA350" s="23">
        <v>3.7552917003631592</v>
      </c>
      <c r="AB350" s="36">
        <v>16.191999435424805</v>
      </c>
    </row>
    <row r="351" spans="1:28" x14ac:dyDescent="0.2">
      <c r="A351" s="21">
        <v>45974.801879537037</v>
      </c>
      <c r="B351" s="22">
        <v>1.3009999990463257</v>
      </c>
      <c r="C351" s="22">
        <v>14.029603958129883</v>
      </c>
      <c r="D351" s="23">
        <v>8.006591796875</v>
      </c>
      <c r="E351" s="24">
        <v>355.89999389648438</v>
      </c>
      <c r="F351" s="24">
        <v>50.162006425671279</v>
      </c>
      <c r="G351" s="24">
        <v>-66.461097467690706</v>
      </c>
      <c r="H351" s="24">
        <v>50.162760268128544</v>
      </c>
      <c r="I351" s="24">
        <v>-66.461161700691889</v>
      </c>
      <c r="J351" s="24">
        <v>83.851547241210938</v>
      </c>
      <c r="K351" s="24">
        <v>-4.5896673202514648</v>
      </c>
      <c r="L351" s="25">
        <v>0.93416225910186768</v>
      </c>
      <c r="M351" s="21">
        <v>25569.004518796297</v>
      </c>
      <c r="N351" s="23">
        <v>3.7552917003631592</v>
      </c>
      <c r="O351" s="26">
        <v>27913.462890625</v>
      </c>
      <c r="P351" s="26">
        <v>46974.484375</v>
      </c>
      <c r="Q351" s="27">
        <v>29.169795989990234</v>
      </c>
      <c r="R351" s="28">
        <v>35.825008392333984</v>
      </c>
      <c r="S351" s="29">
        <v>1.0231732130050659</v>
      </c>
      <c r="T351" s="30">
        <v>30.533414840698242</v>
      </c>
      <c r="U351" s="23">
        <v>5.965484619140625</v>
      </c>
      <c r="V351" s="31">
        <v>0.13921816647052765</v>
      </c>
      <c r="W351" s="32">
        <v>2.8367669582366943</v>
      </c>
      <c r="X351" s="33">
        <v>9.680302619934082</v>
      </c>
      <c r="Y351" s="34">
        <v>89.36212158203125</v>
      </c>
      <c r="Z351" s="35">
        <v>141.1331787109375</v>
      </c>
      <c r="AA351" s="23">
        <v>3.7552917003631592</v>
      </c>
      <c r="AB351" s="36">
        <v>16.191999435424805</v>
      </c>
    </row>
    <row r="352" spans="1:28" x14ac:dyDescent="0.2">
      <c r="A352" s="21">
        <v>45974.801891203701</v>
      </c>
      <c r="B352" s="22">
        <v>1.2920000553131104</v>
      </c>
      <c r="C352" s="22">
        <v>13.922710418701172</v>
      </c>
      <c r="D352" s="23">
        <v>8.006591796875</v>
      </c>
      <c r="E352" s="24">
        <v>356.10000610351563</v>
      </c>
      <c r="F352" s="24">
        <v>50.162006425671279</v>
      </c>
      <c r="G352" s="24">
        <v>-66.461097467690706</v>
      </c>
      <c r="H352" s="24">
        <v>50.162765585348119</v>
      </c>
      <c r="I352" s="24">
        <v>-66.461162592291828</v>
      </c>
      <c r="J352" s="24">
        <v>84.443000793457031</v>
      </c>
      <c r="K352" s="24">
        <v>-4.6533746719360352</v>
      </c>
      <c r="L352" s="25">
        <v>0.93348801136016846</v>
      </c>
      <c r="M352" s="21">
        <v>25569.004530462964</v>
      </c>
      <c r="N352" s="23">
        <v>3.8585352897644043</v>
      </c>
      <c r="O352" s="26">
        <v>28078.2265625</v>
      </c>
      <c r="P352" s="26">
        <v>47095.46484375</v>
      </c>
      <c r="Q352" s="27">
        <v>29.272432327270508</v>
      </c>
      <c r="R352" s="28">
        <v>35.614784240722656</v>
      </c>
      <c r="S352" s="29">
        <v>1.0232458114624023</v>
      </c>
      <c r="T352" s="30">
        <v>30.612052917480469</v>
      </c>
      <c r="U352" s="23">
        <v>5.893341064453125</v>
      </c>
      <c r="V352" s="31">
        <v>0.13235519826412201</v>
      </c>
      <c r="W352" s="32">
        <v>3.6241111755371094</v>
      </c>
      <c r="X352" s="33">
        <v>9.6209697723388672</v>
      </c>
      <c r="Y352" s="34">
        <v>89.102188110351563</v>
      </c>
      <c r="Z352" s="35">
        <v>140.7144775390625</v>
      </c>
      <c r="AA352" s="23">
        <v>3.8585352897644043</v>
      </c>
      <c r="AB352" s="36">
        <v>16.228000640869141</v>
      </c>
    </row>
    <row r="353" spans="1:28" x14ac:dyDescent="0.2">
      <c r="A353" s="21">
        <v>45974.801902858795</v>
      </c>
      <c r="B353" s="22">
        <v>1.2910000085830688</v>
      </c>
      <c r="C353" s="22">
        <v>13.922669410705566</v>
      </c>
      <c r="D353" s="23">
        <v>7.952338695526123</v>
      </c>
      <c r="E353" s="24">
        <v>356.10000610351563</v>
      </c>
      <c r="F353" s="24">
        <v>50.162006425671279</v>
      </c>
      <c r="G353" s="24">
        <v>-66.461097467690706</v>
      </c>
      <c r="H353" s="24">
        <v>50.162770924800391</v>
      </c>
      <c r="I353" s="24">
        <v>-66.461163418997543</v>
      </c>
      <c r="J353" s="24">
        <v>85.036918640136719</v>
      </c>
      <c r="K353" s="24">
        <v>-4.7124452590942383</v>
      </c>
      <c r="L353" s="25">
        <v>0.93348801136016846</v>
      </c>
      <c r="M353" s="21">
        <v>25569.004542118055</v>
      </c>
      <c r="N353" s="23">
        <v>3.8585352897644043</v>
      </c>
      <c r="O353" s="26">
        <v>28078.2265625</v>
      </c>
      <c r="P353" s="26">
        <v>47095.46484375</v>
      </c>
      <c r="Q353" s="27">
        <v>29.272432327270508</v>
      </c>
      <c r="R353" s="28">
        <v>35.614784240722656</v>
      </c>
      <c r="S353" s="29">
        <v>1.0232458114624023</v>
      </c>
      <c r="T353" s="30">
        <v>30.612052917480469</v>
      </c>
      <c r="U353" s="23">
        <v>5.893341064453125</v>
      </c>
      <c r="V353" s="31">
        <v>0.13235519826412201</v>
      </c>
      <c r="W353" s="32">
        <v>3.6241111755371094</v>
      </c>
      <c r="X353" s="33">
        <v>9.6209697723388672</v>
      </c>
      <c r="Y353" s="34">
        <v>89.102188110351563</v>
      </c>
      <c r="Z353" s="35">
        <v>140.7144775390625</v>
      </c>
      <c r="AA353" s="23">
        <v>3.8585352897644043</v>
      </c>
      <c r="AB353" s="36">
        <v>16.228000640869141</v>
      </c>
    </row>
    <row r="354" spans="1:28" x14ac:dyDescent="0.2">
      <c r="A354" s="21">
        <v>45974.801914502314</v>
      </c>
      <c r="B354" s="22">
        <v>1.2890000343322754</v>
      </c>
      <c r="C354" s="22">
        <v>13.952051162719727</v>
      </c>
      <c r="D354" s="23">
        <v>7.952338695526123</v>
      </c>
      <c r="E354" s="24">
        <v>355.70001220703125</v>
      </c>
      <c r="F354" s="24">
        <v>50.162006425671279</v>
      </c>
      <c r="G354" s="24">
        <v>-66.461097467690706</v>
      </c>
      <c r="H354" s="24">
        <v>50.162776206244686</v>
      </c>
      <c r="I354" s="24">
        <v>-66.461164270067059</v>
      </c>
      <c r="J354" s="24">
        <v>85.624382019042969</v>
      </c>
      <c r="K354" s="24">
        <v>-4.7732563018798828</v>
      </c>
      <c r="L354" s="25">
        <v>0.93348801136016846</v>
      </c>
      <c r="M354" s="21">
        <v>25569.004553761573</v>
      </c>
      <c r="N354" s="23">
        <v>3.8585352897644043</v>
      </c>
      <c r="O354" s="26">
        <v>28078.2265625</v>
      </c>
      <c r="P354" s="26">
        <v>47095.46484375</v>
      </c>
      <c r="Q354" s="27">
        <v>29.272432327270508</v>
      </c>
      <c r="R354" s="28">
        <v>35.614784240722656</v>
      </c>
      <c r="S354" s="29">
        <v>1.0232458114624023</v>
      </c>
      <c r="T354" s="30">
        <v>30.612052917480469</v>
      </c>
      <c r="U354" s="23">
        <v>5.893341064453125</v>
      </c>
      <c r="V354" s="31">
        <v>0.13235519826412201</v>
      </c>
      <c r="W354" s="32">
        <v>3.6241111755371094</v>
      </c>
      <c r="X354" s="33">
        <v>9.6209697723388672</v>
      </c>
      <c r="Y354" s="34">
        <v>89.102188110351563</v>
      </c>
      <c r="Z354" s="35">
        <v>140.7144775390625</v>
      </c>
      <c r="AA354" s="23">
        <v>3.8585352897644043</v>
      </c>
      <c r="AB354" s="36">
        <v>16.228000640869141</v>
      </c>
    </row>
    <row r="355" spans="1:28" x14ac:dyDescent="0.2">
      <c r="A355" s="21">
        <v>45974.801926180553</v>
      </c>
      <c r="B355" s="22">
        <v>1.2849999666213989</v>
      </c>
      <c r="C355" s="22">
        <v>13.991827011108398</v>
      </c>
      <c r="D355" s="23">
        <v>7.952338695526123</v>
      </c>
      <c r="E355" s="24">
        <v>357.20001220703125</v>
      </c>
      <c r="F355" s="24">
        <v>50.162006425671279</v>
      </c>
      <c r="G355" s="24">
        <v>-66.461097467690706</v>
      </c>
      <c r="H355" s="24">
        <v>50.162781467812053</v>
      </c>
      <c r="I355" s="24">
        <v>-66.461165160381412</v>
      </c>
      <c r="J355" s="24">
        <v>86.209640502929688</v>
      </c>
      <c r="K355" s="24">
        <v>-4.8368716239929199</v>
      </c>
      <c r="L355" s="25">
        <v>0.93348801136016846</v>
      </c>
      <c r="M355" s="21">
        <v>25569.004565439816</v>
      </c>
      <c r="N355" s="23">
        <v>3.8585352897644043</v>
      </c>
      <c r="O355" s="26">
        <v>28078.2265625</v>
      </c>
      <c r="P355" s="26">
        <v>47095.46484375</v>
      </c>
      <c r="Q355" s="27">
        <v>29.272432327270508</v>
      </c>
      <c r="R355" s="28">
        <v>35.614784240722656</v>
      </c>
      <c r="S355" s="29">
        <v>1.0232458114624023</v>
      </c>
      <c r="T355" s="30">
        <v>30.612052917480469</v>
      </c>
      <c r="U355" s="23">
        <v>5.893341064453125</v>
      </c>
      <c r="V355" s="31">
        <v>0.13235519826412201</v>
      </c>
      <c r="W355" s="32">
        <v>3.6241111755371094</v>
      </c>
      <c r="X355" s="33">
        <v>9.6209697723388672</v>
      </c>
      <c r="Y355" s="34">
        <v>89.102188110351563</v>
      </c>
      <c r="Z355" s="35">
        <v>140.7144775390625</v>
      </c>
      <c r="AA355" s="23">
        <v>3.8585352897644043</v>
      </c>
      <c r="AB355" s="36">
        <v>16.228000640869141</v>
      </c>
    </row>
    <row r="356" spans="1:28" x14ac:dyDescent="0.2">
      <c r="A356" s="21">
        <v>45974.801937812503</v>
      </c>
      <c r="B356" s="22">
        <v>1.2369999885559082</v>
      </c>
      <c r="C356" s="22">
        <v>13.902462005615234</v>
      </c>
      <c r="D356" s="23">
        <v>7.952338695526123</v>
      </c>
      <c r="E356" s="24">
        <v>349.60000610351563</v>
      </c>
      <c r="F356" s="24">
        <v>50.162006425671279</v>
      </c>
      <c r="G356" s="24">
        <v>-66.461097467690706</v>
      </c>
      <c r="H356" s="24">
        <v>50.162785825699871</v>
      </c>
      <c r="I356" s="24">
        <v>-66.461165756599414</v>
      </c>
      <c r="J356" s="24">
        <v>86.694374084472656</v>
      </c>
      <c r="K356" s="24">
        <v>-4.8794732093811035</v>
      </c>
      <c r="L356" s="25">
        <v>0.93348801136016846</v>
      </c>
      <c r="M356" s="21">
        <v>25569.004577071759</v>
      </c>
      <c r="N356" s="23">
        <v>3.8585352897644043</v>
      </c>
      <c r="O356" s="26">
        <v>28078.2265625</v>
      </c>
      <c r="P356" s="26">
        <v>47095.46484375</v>
      </c>
      <c r="Q356" s="27">
        <v>29.272432327270508</v>
      </c>
      <c r="R356" s="28">
        <v>35.614784240722656</v>
      </c>
      <c r="S356" s="29">
        <v>1.0232458114624023</v>
      </c>
      <c r="T356" s="30">
        <v>30.612052917480469</v>
      </c>
      <c r="U356" s="23">
        <v>5.893341064453125</v>
      </c>
      <c r="V356" s="31">
        <v>0.13235519826412201</v>
      </c>
      <c r="W356" s="32">
        <v>3.6241111755371094</v>
      </c>
      <c r="X356" s="33">
        <v>9.6209697723388672</v>
      </c>
      <c r="Y356" s="34">
        <v>89.102188110351563</v>
      </c>
      <c r="Z356" s="35">
        <v>140.7144775390625</v>
      </c>
      <c r="AA356" s="23">
        <v>3.8585352897644043</v>
      </c>
      <c r="AB356" s="36">
        <v>16.228000640869141</v>
      </c>
    </row>
    <row r="357" spans="1:28" x14ac:dyDescent="0.2">
      <c r="A357" s="21">
        <v>45974.80194946759</v>
      </c>
      <c r="B357" s="22">
        <v>1.1950000524520874</v>
      </c>
      <c r="C357" s="22">
        <v>13.905717849731445</v>
      </c>
      <c r="D357" s="23">
        <v>7.952338695526123</v>
      </c>
      <c r="E357" s="24">
        <v>328.20001220703125</v>
      </c>
      <c r="F357" s="24">
        <v>50.162006425671279</v>
      </c>
      <c r="G357" s="24">
        <v>-66.461097467690706</v>
      </c>
      <c r="H357" s="24">
        <v>50.162787688932447</v>
      </c>
      <c r="I357" s="24">
        <v>-66.461166243126073</v>
      </c>
      <c r="J357" s="24">
        <v>86.901626586914063</v>
      </c>
      <c r="K357" s="24">
        <v>-4.9142370223999023</v>
      </c>
      <c r="L357" s="25">
        <v>0.93281370401382446</v>
      </c>
      <c r="M357" s="21">
        <v>25569.004588726853</v>
      </c>
      <c r="N357" s="23">
        <v>3.8585352897644043</v>
      </c>
      <c r="O357" s="26">
        <v>28078.2265625</v>
      </c>
      <c r="P357" s="26">
        <v>47095.46484375</v>
      </c>
      <c r="Q357" s="27">
        <v>29.272432327270508</v>
      </c>
      <c r="R357" s="28">
        <v>35.614784240722656</v>
      </c>
      <c r="S357" s="29">
        <v>1.0232458114624023</v>
      </c>
      <c r="T357" s="30">
        <v>30.612052917480469</v>
      </c>
      <c r="U357" s="23">
        <v>5.893341064453125</v>
      </c>
      <c r="V357" s="31">
        <v>0.13235519826412201</v>
      </c>
      <c r="W357" s="32">
        <v>3.6241111755371094</v>
      </c>
      <c r="X357" s="33">
        <v>9.6209697723388672</v>
      </c>
      <c r="Y357" s="34">
        <v>89.102188110351563</v>
      </c>
      <c r="Z357" s="35">
        <v>140.7144775390625</v>
      </c>
      <c r="AA357" s="23">
        <v>3.8585352897644043</v>
      </c>
      <c r="AB357" s="36">
        <v>16.228000640869141</v>
      </c>
    </row>
    <row r="358" spans="1:28" x14ac:dyDescent="0.2">
      <c r="A358" s="21">
        <v>45974.801961111109</v>
      </c>
      <c r="B358" s="22">
        <v>1.1460000276565552</v>
      </c>
      <c r="C358" s="22">
        <v>13.941648483276367</v>
      </c>
      <c r="D358" s="23">
        <v>7.8889689445495605</v>
      </c>
      <c r="E358" s="24">
        <v>303.20001220703125</v>
      </c>
      <c r="F358" s="24">
        <v>50.162006425671279</v>
      </c>
      <c r="G358" s="24">
        <v>-66.461097467690706</v>
      </c>
      <c r="H358" s="24">
        <v>50.162788612263931</v>
      </c>
      <c r="I358" s="24">
        <v>-66.461167289230346</v>
      </c>
      <c r="J358" s="24">
        <v>87.00433349609375</v>
      </c>
      <c r="K358" s="24">
        <v>-4.9889845848083496</v>
      </c>
      <c r="L358" s="25">
        <v>0.93281370401382446</v>
      </c>
      <c r="M358" s="21">
        <v>25569.004600370372</v>
      </c>
      <c r="N358" s="23">
        <v>3.8585352897644043</v>
      </c>
      <c r="O358" s="26">
        <v>28078.2265625</v>
      </c>
      <c r="P358" s="26">
        <v>47095.46484375</v>
      </c>
      <c r="Q358" s="27">
        <v>29.272432327270508</v>
      </c>
      <c r="R358" s="28">
        <v>35.614784240722656</v>
      </c>
      <c r="S358" s="29">
        <v>1.0232458114624023</v>
      </c>
      <c r="T358" s="30">
        <v>30.612052917480469</v>
      </c>
      <c r="U358" s="23">
        <v>5.893341064453125</v>
      </c>
      <c r="V358" s="31">
        <v>0.13235519826412201</v>
      </c>
      <c r="W358" s="32">
        <v>3.6241111755371094</v>
      </c>
      <c r="X358" s="33">
        <v>9.6209697723388672</v>
      </c>
      <c r="Y358" s="34">
        <v>89.102188110351563</v>
      </c>
      <c r="Z358" s="35">
        <v>140.7144775390625</v>
      </c>
      <c r="AA358" s="23">
        <v>3.8585352897644043</v>
      </c>
      <c r="AB358" s="36">
        <v>16.228000640869141</v>
      </c>
    </row>
    <row r="359" spans="1:28" x14ac:dyDescent="0.2">
      <c r="A359" s="21">
        <v>45974.801972743058</v>
      </c>
      <c r="B359" s="22">
        <v>1.1380000114440918</v>
      </c>
      <c r="C359" s="22">
        <v>13.98797607421875</v>
      </c>
      <c r="D359" s="23">
        <v>7.8889689445495605</v>
      </c>
      <c r="E359" s="24">
        <v>278.89999389648438</v>
      </c>
      <c r="F359" s="24">
        <v>50.162006425671279</v>
      </c>
      <c r="G359" s="24">
        <v>-66.461097467690706</v>
      </c>
      <c r="H359" s="24">
        <v>50.162789161929837</v>
      </c>
      <c r="I359" s="24">
        <v>-66.461169177899194</v>
      </c>
      <c r="J359" s="24">
        <v>87.065475463867188</v>
      </c>
      <c r="K359" s="24">
        <v>-5.1239361763000488</v>
      </c>
      <c r="L359" s="25">
        <v>0.93281370401382446</v>
      </c>
      <c r="M359" s="21">
        <v>25569.004612002314</v>
      </c>
      <c r="N359" s="23">
        <v>3.8585352897644043</v>
      </c>
      <c r="O359" s="26">
        <v>28078.2265625</v>
      </c>
      <c r="P359" s="26">
        <v>47095.46484375</v>
      </c>
      <c r="Q359" s="27">
        <v>29.272432327270508</v>
      </c>
      <c r="R359" s="28">
        <v>35.614784240722656</v>
      </c>
      <c r="S359" s="29">
        <v>1.0232458114624023</v>
      </c>
      <c r="T359" s="30">
        <v>30.612052917480469</v>
      </c>
      <c r="U359" s="23">
        <v>5.893341064453125</v>
      </c>
      <c r="V359" s="31">
        <v>0.13235519826412201</v>
      </c>
      <c r="W359" s="32">
        <v>3.6241111755371094</v>
      </c>
      <c r="X359" s="33">
        <v>9.6209697723388672</v>
      </c>
      <c r="Y359" s="34">
        <v>89.102188110351563</v>
      </c>
      <c r="Z359" s="35">
        <v>140.7144775390625</v>
      </c>
      <c r="AA359" s="23">
        <v>3.8585352897644043</v>
      </c>
      <c r="AB359" s="36">
        <v>16.228000640869141</v>
      </c>
    </row>
    <row r="360" spans="1:28" x14ac:dyDescent="0.2">
      <c r="A360" s="21">
        <v>45974.801984409722</v>
      </c>
      <c r="B360" s="22">
        <v>1.1260000467300415</v>
      </c>
      <c r="C360" s="22">
        <v>14.073055267333984</v>
      </c>
      <c r="D360" s="23">
        <v>7.8889689445495605</v>
      </c>
      <c r="E360" s="24">
        <v>254.60000610351563</v>
      </c>
      <c r="F360" s="24">
        <v>50.162006425671279</v>
      </c>
      <c r="G360" s="24">
        <v>-66.461097467690706</v>
      </c>
      <c r="H360" s="24">
        <v>50.162788997097898</v>
      </c>
      <c r="I360" s="24">
        <v>-66.461172826936419</v>
      </c>
      <c r="J360" s="24">
        <v>87.047142028808594</v>
      </c>
      <c r="K360" s="24">
        <v>-5.3846721649169922</v>
      </c>
      <c r="L360" s="25">
        <v>0.93281370401382446</v>
      </c>
      <c r="M360" s="21">
        <v>25569.004623657409</v>
      </c>
      <c r="N360" s="23">
        <v>3.8585352897644043</v>
      </c>
      <c r="O360" s="26">
        <v>28078.2265625</v>
      </c>
      <c r="P360" s="26">
        <v>47095.46484375</v>
      </c>
      <c r="Q360" s="27">
        <v>29.272432327270508</v>
      </c>
      <c r="R360" s="28">
        <v>35.614784240722656</v>
      </c>
      <c r="S360" s="29">
        <v>1.0232458114624023</v>
      </c>
      <c r="T360" s="30">
        <v>30.612052917480469</v>
      </c>
      <c r="U360" s="23">
        <v>5.893341064453125</v>
      </c>
      <c r="V360" s="31">
        <v>0.13235519826412201</v>
      </c>
      <c r="W360" s="32">
        <v>3.6241111755371094</v>
      </c>
      <c r="X360" s="33">
        <v>9.6209697723388672</v>
      </c>
      <c r="Y360" s="34">
        <v>89.102188110351563</v>
      </c>
      <c r="Z360" s="35">
        <v>140.7144775390625</v>
      </c>
      <c r="AA360" s="23">
        <v>3.8585352897644043</v>
      </c>
      <c r="AB360" s="36">
        <v>16.228000640869141</v>
      </c>
    </row>
    <row r="361" spans="1:28" x14ac:dyDescent="0.2">
      <c r="A361" s="21">
        <v>45974.801996064816</v>
      </c>
      <c r="B361" s="22">
        <v>1.1169999837875366</v>
      </c>
      <c r="C361" s="22">
        <v>14.121316909790039</v>
      </c>
      <c r="D361" s="23">
        <v>7.8889689445495605</v>
      </c>
      <c r="E361" s="24">
        <v>224.19999694824219</v>
      </c>
      <c r="F361" s="24">
        <v>50.162006425671279</v>
      </c>
      <c r="G361" s="24">
        <v>-66.461097467690706</v>
      </c>
      <c r="H361" s="24">
        <v>50.162787358426037</v>
      </c>
      <c r="I361" s="24">
        <v>-66.461178104999689</v>
      </c>
      <c r="J361" s="24">
        <v>86.8648681640625</v>
      </c>
      <c r="K361" s="24">
        <v>-5.761807918548584</v>
      </c>
      <c r="L361" s="25">
        <v>0.93281370401382446</v>
      </c>
      <c r="M361" s="21">
        <v>25569.004635324072</v>
      </c>
      <c r="N361" s="23">
        <v>3.7892932891845703</v>
      </c>
      <c r="O361" s="26">
        <v>28041.541015625</v>
      </c>
      <c r="P361" s="26">
        <v>47138.50390625</v>
      </c>
      <c r="Q361" s="27">
        <v>29.288557052612305</v>
      </c>
      <c r="R361" s="28">
        <v>35.661376953125</v>
      </c>
      <c r="S361" s="29">
        <v>1.0232646465301514</v>
      </c>
      <c r="T361" s="30">
        <v>30.64002799987793</v>
      </c>
      <c r="U361" s="23">
        <v>5.7960205078125</v>
      </c>
      <c r="V361" s="31">
        <v>0.13360908627510071</v>
      </c>
      <c r="W361" s="32">
        <v>3.5052440166473389</v>
      </c>
      <c r="X361" s="33">
        <v>9.6087188720703125</v>
      </c>
      <c r="Y361" s="34">
        <v>88.846923828125</v>
      </c>
      <c r="Z361" s="35">
        <v>140.31681823730469</v>
      </c>
      <c r="AA361" s="23">
        <v>3.7892932891845703</v>
      </c>
      <c r="AB361" s="36">
        <v>16.020999908447266</v>
      </c>
    </row>
    <row r="362" spans="1:28" x14ac:dyDescent="0.2">
      <c r="A362" s="21">
        <v>45974.802007719911</v>
      </c>
      <c r="B362" s="22">
        <v>1.0980000495910645</v>
      </c>
      <c r="C362" s="22">
        <v>14.127948760986328</v>
      </c>
      <c r="D362" s="23">
        <v>7.8889689445495605</v>
      </c>
      <c r="E362" s="24">
        <v>195.89999389648438</v>
      </c>
      <c r="F362" s="24">
        <v>50.162006425671279</v>
      </c>
      <c r="G362" s="24">
        <v>-66.461097467690706</v>
      </c>
      <c r="H362" s="24">
        <v>50.162784661941245</v>
      </c>
      <c r="I362" s="24">
        <v>-66.461181672238126</v>
      </c>
      <c r="J362" s="24">
        <v>86.564926147460938</v>
      </c>
      <c r="K362" s="24">
        <v>-6.0166993141174316</v>
      </c>
      <c r="L362" s="25">
        <v>0.93146508932113647</v>
      </c>
      <c r="M362" s="21">
        <v>25569.004646979167</v>
      </c>
      <c r="N362" s="23">
        <v>3.7892932891845703</v>
      </c>
      <c r="O362" s="26">
        <v>28041.541015625</v>
      </c>
      <c r="P362" s="26">
        <v>47138.50390625</v>
      </c>
      <c r="Q362" s="27">
        <v>29.288557052612305</v>
      </c>
      <c r="R362" s="28">
        <v>35.661376953125</v>
      </c>
      <c r="S362" s="29">
        <v>1.0232646465301514</v>
      </c>
      <c r="T362" s="30">
        <v>30.64002799987793</v>
      </c>
      <c r="U362" s="23">
        <v>5.7960205078125</v>
      </c>
      <c r="V362" s="31">
        <v>0.13360908627510071</v>
      </c>
      <c r="W362" s="32">
        <v>3.5052440166473389</v>
      </c>
      <c r="X362" s="33">
        <v>9.6087188720703125</v>
      </c>
      <c r="Y362" s="34">
        <v>88.846923828125</v>
      </c>
      <c r="Z362" s="35">
        <v>140.31681823730469</v>
      </c>
      <c r="AA362" s="23">
        <v>3.7892932891845703</v>
      </c>
      <c r="AB362" s="36">
        <v>16.020999908447266</v>
      </c>
    </row>
    <row r="363" spans="1:28" x14ac:dyDescent="0.2">
      <c r="A363" s="21">
        <v>45974.802019374998</v>
      </c>
      <c r="B363" s="22">
        <v>1.1009999513626099</v>
      </c>
      <c r="C363" s="22">
        <v>14.050883293151855</v>
      </c>
      <c r="D363" s="23">
        <v>7.8135538101196289</v>
      </c>
      <c r="E363" s="24">
        <v>198.39999389648438</v>
      </c>
      <c r="F363" s="24">
        <v>50.162006425671279</v>
      </c>
      <c r="G363" s="24">
        <v>-66.461097467690706</v>
      </c>
      <c r="H363" s="24">
        <v>50.162781869420421</v>
      </c>
      <c r="I363" s="24">
        <v>-66.461183628132261</v>
      </c>
      <c r="J363" s="24">
        <v>86.254310607910156</v>
      </c>
      <c r="K363" s="24">
        <v>-6.1564550399780273</v>
      </c>
      <c r="L363" s="25">
        <v>0.93146508932113647</v>
      </c>
      <c r="M363" s="21">
        <v>25569.004658634258</v>
      </c>
      <c r="N363" s="23">
        <v>3.7892932891845703</v>
      </c>
      <c r="O363" s="26">
        <v>28041.541015625</v>
      </c>
      <c r="P363" s="26">
        <v>47138.50390625</v>
      </c>
      <c r="Q363" s="27">
        <v>29.288557052612305</v>
      </c>
      <c r="R363" s="28">
        <v>35.661376953125</v>
      </c>
      <c r="S363" s="29">
        <v>1.0232646465301514</v>
      </c>
      <c r="T363" s="30">
        <v>30.64002799987793</v>
      </c>
      <c r="U363" s="23">
        <v>5.7960205078125</v>
      </c>
      <c r="V363" s="31">
        <v>0.13360908627510071</v>
      </c>
      <c r="W363" s="32">
        <v>3.5052440166473389</v>
      </c>
      <c r="X363" s="33">
        <v>9.6087188720703125</v>
      </c>
      <c r="Y363" s="34">
        <v>88.846923828125</v>
      </c>
      <c r="Z363" s="35">
        <v>140.31681823730469</v>
      </c>
      <c r="AA363" s="23">
        <v>3.7892932891845703</v>
      </c>
      <c r="AB363" s="36">
        <v>16.020999908447266</v>
      </c>
    </row>
    <row r="364" spans="1:28" x14ac:dyDescent="0.2">
      <c r="A364" s="21">
        <v>45974.802031018517</v>
      </c>
      <c r="B364" s="22">
        <v>1.1210000514984131</v>
      </c>
      <c r="C364" s="22">
        <v>14.073766708374023</v>
      </c>
      <c r="D364" s="23">
        <v>7.8135538101196289</v>
      </c>
      <c r="E364" s="24">
        <v>197</v>
      </c>
      <c r="F364" s="24">
        <v>50.162006425671279</v>
      </c>
      <c r="G364" s="24">
        <v>-66.461097467690706</v>
      </c>
      <c r="H364" s="24">
        <v>50.162779733142578</v>
      </c>
      <c r="I364" s="24">
        <v>-66.46118445202201</v>
      </c>
      <c r="J364" s="24">
        <v>86.016685485839844</v>
      </c>
      <c r="K364" s="24">
        <v>-6.215324878692627</v>
      </c>
      <c r="L364" s="25">
        <v>0.93146508932113647</v>
      </c>
      <c r="M364" s="21">
        <v>25569.004670277776</v>
      </c>
      <c r="N364" s="23">
        <v>3.7892932891845703</v>
      </c>
      <c r="O364" s="26">
        <v>28041.541015625</v>
      </c>
      <c r="P364" s="26">
        <v>47138.50390625</v>
      </c>
      <c r="Q364" s="27">
        <v>29.288557052612305</v>
      </c>
      <c r="R364" s="28">
        <v>35.661376953125</v>
      </c>
      <c r="S364" s="29">
        <v>1.0232646465301514</v>
      </c>
      <c r="T364" s="30">
        <v>30.64002799987793</v>
      </c>
      <c r="U364" s="23">
        <v>5.7960205078125</v>
      </c>
      <c r="V364" s="31">
        <v>0.13360908627510071</v>
      </c>
      <c r="W364" s="32">
        <v>3.5052440166473389</v>
      </c>
      <c r="X364" s="33">
        <v>9.6087188720703125</v>
      </c>
      <c r="Y364" s="34">
        <v>88.846923828125</v>
      </c>
      <c r="Z364" s="35">
        <v>140.31681823730469</v>
      </c>
      <c r="AA364" s="23">
        <v>3.7892932891845703</v>
      </c>
      <c r="AB364" s="36">
        <v>16.020999908447266</v>
      </c>
    </row>
    <row r="365" spans="1:28" x14ac:dyDescent="0.2">
      <c r="A365" s="21">
        <v>45974.802042627314</v>
      </c>
      <c r="B365" s="22">
        <v>1.1169999837875366</v>
      </c>
      <c r="C365" s="22">
        <v>14.060744285583496</v>
      </c>
      <c r="D365" s="23">
        <v>7.8135538101196289</v>
      </c>
      <c r="E365" s="24">
        <v>190.80000305175781</v>
      </c>
      <c r="F365" s="24">
        <v>50.162006425671279</v>
      </c>
      <c r="G365" s="24">
        <v>-66.461097467690706</v>
      </c>
      <c r="H365" s="24">
        <v>50.162777736231817</v>
      </c>
      <c r="I365" s="24">
        <v>-66.461185137532254</v>
      </c>
      <c r="J365" s="24">
        <v>85.794570922851563</v>
      </c>
      <c r="K365" s="24">
        <v>-6.2643074989318848</v>
      </c>
      <c r="L365" s="25">
        <v>0.93146508932113647</v>
      </c>
      <c r="M365" s="21">
        <v>25569.004681886574</v>
      </c>
      <c r="N365" s="23">
        <v>3.7892932891845703</v>
      </c>
      <c r="O365" s="26">
        <v>28041.541015625</v>
      </c>
      <c r="P365" s="26">
        <v>47138.50390625</v>
      </c>
      <c r="Q365" s="27">
        <v>29.288557052612305</v>
      </c>
      <c r="R365" s="28">
        <v>35.661376953125</v>
      </c>
      <c r="S365" s="29">
        <v>1.0232646465301514</v>
      </c>
      <c r="T365" s="30">
        <v>30.64002799987793</v>
      </c>
      <c r="U365" s="23">
        <v>5.7960205078125</v>
      </c>
      <c r="V365" s="31">
        <v>0.13360908627510071</v>
      </c>
      <c r="W365" s="32">
        <v>3.5052440166473389</v>
      </c>
      <c r="X365" s="33">
        <v>9.6087188720703125</v>
      </c>
      <c r="Y365" s="34">
        <v>88.846923828125</v>
      </c>
      <c r="Z365" s="35">
        <v>140.31681823730469</v>
      </c>
      <c r="AA365" s="23">
        <v>3.7892932891845703</v>
      </c>
      <c r="AB365" s="36">
        <v>16.020999908447266</v>
      </c>
    </row>
    <row r="366" spans="1:28" x14ac:dyDescent="0.2">
      <c r="A366" s="21">
        <v>45974.802054259257</v>
      </c>
      <c r="B366" s="22">
        <v>1.1230000257492065</v>
      </c>
      <c r="C366" s="22">
        <v>14.008876800537109</v>
      </c>
      <c r="D366" s="23">
        <v>7.8135538101196289</v>
      </c>
      <c r="E366" s="24">
        <v>186.89999389648438</v>
      </c>
      <c r="F366" s="24">
        <v>50.162006425671279</v>
      </c>
      <c r="G366" s="24">
        <v>-66.461097467690706</v>
      </c>
      <c r="H366" s="24">
        <v>50.162775625439792</v>
      </c>
      <c r="I366" s="24">
        <v>-66.461185868698166</v>
      </c>
      <c r="J366" s="24">
        <v>85.559783935546875</v>
      </c>
      <c r="K366" s="24">
        <v>-6.3165521621704102</v>
      </c>
      <c r="L366" s="25">
        <v>0.93146508932113647</v>
      </c>
      <c r="M366" s="21">
        <v>25569.00469351852</v>
      </c>
      <c r="N366" s="23">
        <v>3.7892932891845703</v>
      </c>
      <c r="O366" s="26">
        <v>28041.541015625</v>
      </c>
      <c r="P366" s="26">
        <v>47138.50390625</v>
      </c>
      <c r="Q366" s="27">
        <v>29.288557052612305</v>
      </c>
      <c r="R366" s="28">
        <v>35.661376953125</v>
      </c>
      <c r="S366" s="29">
        <v>1.0232646465301514</v>
      </c>
      <c r="T366" s="30">
        <v>30.64002799987793</v>
      </c>
      <c r="U366" s="23">
        <v>5.7960205078125</v>
      </c>
      <c r="V366" s="31">
        <v>0.13360908627510071</v>
      </c>
      <c r="W366" s="32">
        <v>3.5052440166473389</v>
      </c>
      <c r="X366" s="33">
        <v>9.6087188720703125</v>
      </c>
      <c r="Y366" s="34">
        <v>88.846923828125</v>
      </c>
      <c r="Z366" s="35">
        <v>140.31681823730469</v>
      </c>
      <c r="AA366" s="23">
        <v>3.7892932891845703</v>
      </c>
      <c r="AB366" s="36">
        <v>16.020999908447266</v>
      </c>
    </row>
    <row r="367" spans="1:28" x14ac:dyDescent="0.2">
      <c r="A367" s="21">
        <v>45974.802065914351</v>
      </c>
      <c r="B367" s="22">
        <v>1.1299999952316284</v>
      </c>
      <c r="C367" s="22">
        <v>13.995692253112793</v>
      </c>
      <c r="D367" s="23">
        <v>7.8135538101196289</v>
      </c>
      <c r="E367" s="24">
        <v>184.89999389648438</v>
      </c>
      <c r="F367" s="24">
        <v>50.162006425671279</v>
      </c>
      <c r="G367" s="24">
        <v>-66.461097467690706</v>
      </c>
      <c r="H367" s="24">
        <v>50.162773981107989</v>
      </c>
      <c r="I367" s="24">
        <v>-66.461186259680574</v>
      </c>
      <c r="J367" s="24">
        <v>85.376876831054688</v>
      </c>
      <c r="K367" s="24">
        <v>-6.3444890975952148</v>
      </c>
      <c r="L367" s="25">
        <v>0.93079078197479248</v>
      </c>
      <c r="M367" s="21">
        <v>25569.004705173611</v>
      </c>
      <c r="N367" s="23">
        <v>3.852323055267334</v>
      </c>
      <c r="O367" s="26">
        <v>27867.22265625</v>
      </c>
      <c r="P367" s="26">
        <v>46750.85546875</v>
      </c>
      <c r="Q367" s="27">
        <v>29.035455703735352</v>
      </c>
      <c r="R367" s="28">
        <v>35.884452819824219</v>
      </c>
      <c r="S367" s="29">
        <v>1.0230580568313599</v>
      </c>
      <c r="T367" s="30">
        <v>30.388055801391602</v>
      </c>
      <c r="U367" s="23">
        <v>5.73193359375</v>
      </c>
      <c r="V367" s="31">
        <v>0.15355415642261505</v>
      </c>
      <c r="W367" s="32">
        <v>3.148242712020874</v>
      </c>
      <c r="X367" s="33">
        <v>9.588801383972168</v>
      </c>
      <c r="Y367" s="34">
        <v>88.6484375</v>
      </c>
      <c r="Z367" s="35">
        <v>139.99839782714844</v>
      </c>
      <c r="AA367" s="23">
        <v>3.852323055267334</v>
      </c>
      <c r="AB367" s="36">
        <v>16.23699951171875</v>
      </c>
    </row>
    <row r="368" spans="1:28" x14ac:dyDescent="0.2">
      <c r="A368" s="21">
        <v>45974.802077523149</v>
      </c>
      <c r="B368" s="22">
        <v>1.1690000295639038</v>
      </c>
      <c r="C368" s="22">
        <v>14.144861221313477</v>
      </c>
      <c r="D368" s="23">
        <v>7.7164878845214844</v>
      </c>
      <c r="E368" s="24">
        <v>182.10000610351563</v>
      </c>
      <c r="F368" s="24">
        <v>50.162006425671279</v>
      </c>
      <c r="G368" s="24">
        <v>-66.461097467690706</v>
      </c>
      <c r="H368" s="24">
        <v>50.162772603241812</v>
      </c>
      <c r="I368" s="24">
        <v>-66.461186502268276</v>
      </c>
      <c r="J368" s="24">
        <v>85.223617553710938</v>
      </c>
      <c r="K368" s="24">
        <v>-6.3618230819702148</v>
      </c>
      <c r="L368" s="25">
        <v>0.93079078197479248</v>
      </c>
      <c r="M368" s="21">
        <v>25569.004716782409</v>
      </c>
      <c r="N368" s="23">
        <v>3.852323055267334</v>
      </c>
      <c r="O368" s="26">
        <v>27867.22265625</v>
      </c>
      <c r="P368" s="26">
        <v>46750.85546875</v>
      </c>
      <c r="Q368" s="27">
        <v>29.035455703735352</v>
      </c>
      <c r="R368" s="28">
        <v>35.884452819824219</v>
      </c>
      <c r="S368" s="29">
        <v>1.0230580568313599</v>
      </c>
      <c r="T368" s="30">
        <v>30.388055801391602</v>
      </c>
      <c r="U368" s="23">
        <v>5.73193359375</v>
      </c>
      <c r="V368" s="31">
        <v>0.15355415642261505</v>
      </c>
      <c r="W368" s="32">
        <v>3.148242712020874</v>
      </c>
      <c r="X368" s="33">
        <v>9.588801383972168</v>
      </c>
      <c r="Y368" s="34">
        <v>88.6484375</v>
      </c>
      <c r="Z368" s="35">
        <v>139.99839782714844</v>
      </c>
      <c r="AA368" s="23">
        <v>3.852323055267334</v>
      </c>
      <c r="AB368" s="36">
        <v>16.23699951171875</v>
      </c>
    </row>
    <row r="369" spans="1:28" x14ac:dyDescent="0.2">
      <c r="A369" s="21">
        <v>45974.802089201388</v>
      </c>
      <c r="B369" s="22">
        <v>1.2289999723434448</v>
      </c>
      <c r="C369" s="22">
        <v>14.460495948791504</v>
      </c>
      <c r="D369" s="23">
        <v>7.7164878845214844</v>
      </c>
      <c r="E369" s="24">
        <v>183.89999389648438</v>
      </c>
      <c r="F369" s="24">
        <v>50.162006425671279</v>
      </c>
      <c r="G369" s="24">
        <v>-66.461097467690706</v>
      </c>
      <c r="H369" s="24">
        <v>50.162769214588877</v>
      </c>
      <c r="I369" s="24">
        <v>-66.461187042053368</v>
      </c>
      <c r="J369" s="24">
        <v>84.846687316894531</v>
      </c>
      <c r="K369" s="24">
        <v>-6.400393009185791</v>
      </c>
      <c r="L369" s="25">
        <v>0.93079078197479248</v>
      </c>
      <c r="M369" s="21">
        <v>25569.004728460648</v>
      </c>
      <c r="N369" s="23">
        <v>3.852323055267334</v>
      </c>
      <c r="O369" s="26">
        <v>27867.22265625</v>
      </c>
      <c r="P369" s="26">
        <v>46750.85546875</v>
      </c>
      <c r="Q369" s="27">
        <v>29.035455703735352</v>
      </c>
      <c r="R369" s="28">
        <v>35.884452819824219</v>
      </c>
      <c r="S369" s="29">
        <v>1.0230580568313599</v>
      </c>
      <c r="T369" s="30">
        <v>30.388055801391602</v>
      </c>
      <c r="U369" s="23">
        <v>5.73193359375</v>
      </c>
      <c r="V369" s="31">
        <v>0.15355415642261505</v>
      </c>
      <c r="W369" s="32">
        <v>3.148242712020874</v>
      </c>
      <c r="X369" s="33">
        <v>9.588801383972168</v>
      </c>
      <c r="Y369" s="34">
        <v>88.6484375</v>
      </c>
      <c r="Z369" s="35">
        <v>139.99839782714844</v>
      </c>
      <c r="AA369" s="23">
        <v>3.852323055267334</v>
      </c>
      <c r="AB369" s="36">
        <v>16.23699951171875</v>
      </c>
    </row>
    <row r="370" spans="1:28" x14ac:dyDescent="0.2">
      <c r="A370" s="21">
        <v>45974.802100810186</v>
      </c>
      <c r="B370" s="22">
        <v>1.2879999876022339</v>
      </c>
      <c r="C370" s="22">
        <v>14.166532516479492</v>
      </c>
      <c r="D370" s="23">
        <v>7.7164878845214844</v>
      </c>
      <c r="E370" s="24">
        <v>183.30000305175781</v>
      </c>
      <c r="F370" s="24">
        <v>50.162006425671279</v>
      </c>
      <c r="G370" s="24">
        <v>-66.461097467690706</v>
      </c>
      <c r="H370" s="24">
        <v>50.162764283561863</v>
      </c>
      <c r="I370" s="24">
        <v>-66.461187746452495</v>
      </c>
      <c r="J370" s="24">
        <v>84.298194885253906</v>
      </c>
      <c r="K370" s="24">
        <v>-6.4507255554199219</v>
      </c>
      <c r="L370" s="25">
        <v>0.93079078197479248</v>
      </c>
      <c r="M370" s="21">
        <v>25569.004740069446</v>
      </c>
      <c r="N370" s="23">
        <v>3.852323055267334</v>
      </c>
      <c r="O370" s="26">
        <v>27867.22265625</v>
      </c>
      <c r="P370" s="26">
        <v>46750.85546875</v>
      </c>
      <c r="Q370" s="27">
        <v>29.035455703735352</v>
      </c>
      <c r="R370" s="28">
        <v>35.884452819824219</v>
      </c>
      <c r="S370" s="29">
        <v>1.0230580568313599</v>
      </c>
      <c r="T370" s="30">
        <v>30.388055801391602</v>
      </c>
      <c r="U370" s="23">
        <v>5.73193359375</v>
      </c>
      <c r="V370" s="31">
        <v>0.15355415642261505</v>
      </c>
      <c r="W370" s="32">
        <v>3.148242712020874</v>
      </c>
      <c r="X370" s="33">
        <v>9.588801383972168</v>
      </c>
      <c r="Y370" s="34">
        <v>88.6484375</v>
      </c>
      <c r="Z370" s="35">
        <v>139.99839782714844</v>
      </c>
      <c r="AA370" s="23">
        <v>3.852323055267334</v>
      </c>
      <c r="AB370" s="36">
        <v>16.23699951171875</v>
      </c>
    </row>
    <row r="371" spans="1:28" x14ac:dyDescent="0.2">
      <c r="A371" s="21">
        <v>45974.802112442128</v>
      </c>
      <c r="B371" s="22">
        <v>1.3380000591278076</v>
      </c>
      <c r="C371" s="22">
        <v>14.043251037597656</v>
      </c>
      <c r="D371" s="23">
        <v>7.7164878845214844</v>
      </c>
      <c r="E371" s="24">
        <v>180.69999694824219</v>
      </c>
      <c r="F371" s="24">
        <v>50.162006425671279</v>
      </c>
      <c r="G371" s="24">
        <v>-66.461097467690706</v>
      </c>
      <c r="H371" s="24">
        <v>50.162758612888531</v>
      </c>
      <c r="I371" s="24">
        <v>-66.461188344436295</v>
      </c>
      <c r="J371" s="24">
        <v>83.667434692382813</v>
      </c>
      <c r="K371" s="24">
        <v>-6.4934539794921875</v>
      </c>
      <c r="L371" s="25">
        <v>0.93079078197479248</v>
      </c>
      <c r="M371" s="21">
        <v>25569.004751689816</v>
      </c>
      <c r="N371" s="23">
        <v>3.852323055267334</v>
      </c>
      <c r="O371" s="26">
        <v>27867.22265625</v>
      </c>
      <c r="P371" s="26">
        <v>46750.85546875</v>
      </c>
      <c r="Q371" s="27">
        <v>29.035455703735352</v>
      </c>
      <c r="R371" s="28">
        <v>35.884452819824219</v>
      </c>
      <c r="S371" s="29">
        <v>1.0230580568313599</v>
      </c>
      <c r="T371" s="30">
        <v>30.388055801391602</v>
      </c>
      <c r="U371" s="23">
        <v>5.73193359375</v>
      </c>
      <c r="V371" s="31">
        <v>0.15355415642261505</v>
      </c>
      <c r="W371" s="32">
        <v>3.148242712020874</v>
      </c>
      <c r="X371" s="33">
        <v>9.588801383972168</v>
      </c>
      <c r="Y371" s="34">
        <v>88.6484375</v>
      </c>
      <c r="Z371" s="35">
        <v>139.99839782714844</v>
      </c>
      <c r="AA371" s="23">
        <v>3.852323055267334</v>
      </c>
      <c r="AB371" s="36">
        <v>16.23699951171875</v>
      </c>
    </row>
    <row r="372" spans="1:28" x14ac:dyDescent="0.2">
      <c r="A372" s="21">
        <v>45974.802124074071</v>
      </c>
      <c r="B372" s="22">
        <v>1.3630000352859497</v>
      </c>
      <c r="C372" s="22">
        <v>13.992825508117676</v>
      </c>
      <c r="D372" s="23">
        <v>7.7164878845214844</v>
      </c>
      <c r="E372" s="24">
        <v>176.10000610351563</v>
      </c>
      <c r="F372" s="24">
        <v>50.162006425671279</v>
      </c>
      <c r="G372" s="24">
        <v>-66.461097467690706</v>
      </c>
      <c r="H372" s="24">
        <v>50.162752561235735</v>
      </c>
      <c r="I372" s="24">
        <v>-66.461188325939588</v>
      </c>
      <c r="J372" s="24">
        <v>82.994300842285156</v>
      </c>
      <c r="K372" s="24">
        <v>-6.4921331405639648</v>
      </c>
      <c r="L372" s="25">
        <v>0.93011653423309326</v>
      </c>
      <c r="M372" s="21">
        <v>25569.004763333334</v>
      </c>
      <c r="N372" s="23">
        <v>3.852323055267334</v>
      </c>
      <c r="O372" s="26">
        <v>27867.22265625</v>
      </c>
      <c r="P372" s="26">
        <v>46750.85546875</v>
      </c>
      <c r="Q372" s="27">
        <v>29.035455703735352</v>
      </c>
      <c r="R372" s="28">
        <v>35.884452819824219</v>
      </c>
      <c r="S372" s="29">
        <v>1.0230580568313599</v>
      </c>
      <c r="T372" s="30">
        <v>30.388055801391602</v>
      </c>
      <c r="U372" s="23">
        <v>5.73193359375</v>
      </c>
      <c r="V372" s="31">
        <v>0.15355415642261505</v>
      </c>
      <c r="W372" s="32">
        <v>3.148242712020874</v>
      </c>
      <c r="X372" s="33">
        <v>9.588801383972168</v>
      </c>
      <c r="Y372" s="34">
        <v>88.6484375</v>
      </c>
      <c r="Z372" s="35">
        <v>139.99839782714844</v>
      </c>
      <c r="AA372" s="23">
        <v>3.852323055267334</v>
      </c>
      <c r="AB372" s="36">
        <v>16.23699951171875</v>
      </c>
    </row>
    <row r="373" spans="1:28" x14ac:dyDescent="0.2">
      <c r="A373" s="21">
        <v>45974.802135763886</v>
      </c>
      <c r="B373" s="22">
        <v>1.3489999771118164</v>
      </c>
      <c r="C373" s="22">
        <v>13.840975761413574</v>
      </c>
      <c r="D373" s="23">
        <v>7.6865835189819336</v>
      </c>
      <c r="E373" s="24">
        <v>175.39999389648438</v>
      </c>
      <c r="F373" s="24">
        <v>50.162006425671279</v>
      </c>
      <c r="G373" s="24">
        <v>-66.461097467690706</v>
      </c>
      <c r="H373" s="24">
        <v>50.162746525732487</v>
      </c>
      <c r="I373" s="24">
        <v>-66.46118783727745</v>
      </c>
      <c r="J373" s="24">
        <v>82.322952270507813</v>
      </c>
      <c r="K373" s="24">
        <v>-6.4572176933288574</v>
      </c>
      <c r="L373" s="25">
        <v>0.93011653423309326</v>
      </c>
      <c r="M373" s="21">
        <v>25569.00477502315</v>
      </c>
      <c r="N373" s="23">
        <v>3.8965075016021729</v>
      </c>
      <c r="O373" s="26">
        <v>27932.404296875</v>
      </c>
      <c r="P373" s="26">
        <v>46793.9609375</v>
      </c>
      <c r="Q373" s="27">
        <v>29.073326110839844</v>
      </c>
      <c r="R373" s="28">
        <v>35.800712585449219</v>
      </c>
      <c r="S373" s="29">
        <v>1.0230844020843506</v>
      </c>
      <c r="T373" s="30">
        <v>30.416074752807617</v>
      </c>
      <c r="U373" s="23">
        <v>5.676910400390625</v>
      </c>
      <c r="V373" s="31">
        <v>0.14546206593513489</v>
      </c>
      <c r="W373" s="32">
        <v>2.8359508514404297</v>
      </c>
      <c r="X373" s="33">
        <v>9.6170682907104492</v>
      </c>
      <c r="Y373" s="34">
        <v>89.029350280761719</v>
      </c>
      <c r="Z373" s="35">
        <v>140.59645080566406</v>
      </c>
      <c r="AA373" s="23">
        <v>3.8965075016021729</v>
      </c>
      <c r="AB373" s="36">
        <v>16.146999359130859</v>
      </c>
    </row>
    <row r="374" spans="1:28" x14ac:dyDescent="0.2">
      <c r="A374" s="21">
        <v>45974.802147361108</v>
      </c>
      <c r="B374" s="22">
        <v>1.3559999465942383</v>
      </c>
      <c r="C374" s="22">
        <v>13.925263404846191</v>
      </c>
      <c r="D374" s="23">
        <v>7.6865835189819336</v>
      </c>
      <c r="E374" s="24">
        <v>174.30000305175781</v>
      </c>
      <c r="F374" s="24">
        <v>50.162006425671279</v>
      </c>
      <c r="G374" s="24">
        <v>-66.461097467690706</v>
      </c>
      <c r="H374" s="24">
        <v>50.162740551478315</v>
      </c>
      <c r="I374" s="24">
        <v>-66.461186761420905</v>
      </c>
      <c r="J374" s="24">
        <v>81.658424377441406</v>
      </c>
      <c r="K374" s="24">
        <v>-6.3803448677062988</v>
      </c>
      <c r="L374" s="25">
        <v>0.93011653423309326</v>
      </c>
      <c r="M374" s="21">
        <v>25569.004786620371</v>
      </c>
      <c r="N374" s="23">
        <v>3.8965075016021729</v>
      </c>
      <c r="O374" s="26">
        <v>27932.404296875</v>
      </c>
      <c r="P374" s="26">
        <v>46793.9609375</v>
      </c>
      <c r="Q374" s="27">
        <v>29.073326110839844</v>
      </c>
      <c r="R374" s="28">
        <v>35.800712585449219</v>
      </c>
      <c r="S374" s="29">
        <v>1.0230844020843506</v>
      </c>
      <c r="T374" s="30">
        <v>30.416074752807617</v>
      </c>
      <c r="U374" s="23">
        <v>5.676910400390625</v>
      </c>
      <c r="V374" s="31">
        <v>0.14546206593513489</v>
      </c>
      <c r="W374" s="32">
        <v>2.8359508514404297</v>
      </c>
      <c r="X374" s="33">
        <v>9.6170682907104492</v>
      </c>
      <c r="Y374" s="34">
        <v>89.029350280761719</v>
      </c>
      <c r="Z374" s="35">
        <v>140.59645080566406</v>
      </c>
      <c r="AA374" s="23">
        <v>3.8965075016021729</v>
      </c>
      <c r="AB374" s="36">
        <v>16.146999359130859</v>
      </c>
    </row>
    <row r="375" spans="1:28" x14ac:dyDescent="0.2">
      <c r="A375" s="21">
        <v>45974.802159050923</v>
      </c>
      <c r="B375" s="22">
        <v>1.3660000562667847</v>
      </c>
      <c r="C375" s="22">
        <v>14.079168319702148</v>
      </c>
      <c r="D375" s="23">
        <v>7.6865835189819336</v>
      </c>
      <c r="E375" s="24">
        <v>170.39999389648438</v>
      </c>
      <c r="F375" s="24">
        <v>50.162006425671279</v>
      </c>
      <c r="G375" s="24">
        <v>-66.461097467690706</v>
      </c>
      <c r="H375" s="24">
        <v>50.162734439743161</v>
      </c>
      <c r="I375" s="24">
        <v>-66.461185723416065</v>
      </c>
      <c r="J375" s="24">
        <v>80.978607177734375</v>
      </c>
      <c r="K375" s="24">
        <v>-6.3061766624450684</v>
      </c>
      <c r="L375" s="25">
        <v>0.93011653423309326</v>
      </c>
      <c r="M375" s="21">
        <v>25569.004798310187</v>
      </c>
      <c r="N375" s="23">
        <v>3.8965075016021729</v>
      </c>
      <c r="O375" s="26">
        <v>27932.404296875</v>
      </c>
      <c r="P375" s="26">
        <v>46793.9609375</v>
      </c>
      <c r="Q375" s="27">
        <v>29.073326110839844</v>
      </c>
      <c r="R375" s="28">
        <v>35.800712585449219</v>
      </c>
      <c r="S375" s="29">
        <v>1.0230844020843506</v>
      </c>
      <c r="T375" s="30">
        <v>30.416074752807617</v>
      </c>
      <c r="U375" s="23">
        <v>5.676910400390625</v>
      </c>
      <c r="V375" s="31">
        <v>0.14546206593513489</v>
      </c>
      <c r="W375" s="32">
        <v>2.8359508514404297</v>
      </c>
      <c r="X375" s="33">
        <v>9.6170682907104492</v>
      </c>
      <c r="Y375" s="34">
        <v>89.029350280761719</v>
      </c>
      <c r="Z375" s="35">
        <v>140.59645080566406</v>
      </c>
      <c r="AA375" s="23">
        <v>3.8965075016021729</v>
      </c>
      <c r="AB375" s="36">
        <v>16.146999359130859</v>
      </c>
    </row>
    <row r="376" spans="1:28" x14ac:dyDescent="0.2">
      <c r="A376" s="21">
        <v>45974.80217072917</v>
      </c>
      <c r="B376" s="22">
        <v>1.3489999771118164</v>
      </c>
      <c r="C376" s="22">
        <v>13.923157691955566</v>
      </c>
      <c r="D376" s="23">
        <v>7.6865835189819336</v>
      </c>
      <c r="E376" s="24">
        <v>169</v>
      </c>
      <c r="F376" s="24">
        <v>50.162006425671279</v>
      </c>
      <c r="G376" s="24">
        <v>-66.461097467690706</v>
      </c>
      <c r="H376" s="24">
        <v>50.162728278318241</v>
      </c>
      <c r="I376" s="24">
        <v>-66.461184118075678</v>
      </c>
      <c r="J376" s="24">
        <v>80.293258666992188</v>
      </c>
      <c r="K376" s="24">
        <v>-6.1914701461791992</v>
      </c>
      <c r="L376" s="25">
        <v>0.93011653423309326</v>
      </c>
      <c r="M376" s="21">
        <v>25569.004809988426</v>
      </c>
      <c r="N376" s="23">
        <v>3.8965075016021729</v>
      </c>
      <c r="O376" s="26">
        <v>27932.404296875</v>
      </c>
      <c r="P376" s="26">
        <v>46793.9609375</v>
      </c>
      <c r="Q376" s="27">
        <v>29.073326110839844</v>
      </c>
      <c r="R376" s="28">
        <v>35.800712585449219</v>
      </c>
      <c r="S376" s="29">
        <v>1.0230844020843506</v>
      </c>
      <c r="T376" s="30">
        <v>30.416074752807617</v>
      </c>
      <c r="U376" s="23">
        <v>5.676910400390625</v>
      </c>
      <c r="V376" s="31">
        <v>0.14546206593513489</v>
      </c>
      <c r="W376" s="32">
        <v>2.8359508514404297</v>
      </c>
      <c r="X376" s="33">
        <v>9.6170682907104492</v>
      </c>
      <c r="Y376" s="34">
        <v>89.029350280761719</v>
      </c>
      <c r="Z376" s="35">
        <v>140.59645080566406</v>
      </c>
      <c r="AA376" s="23">
        <v>3.8965075016021729</v>
      </c>
      <c r="AB376" s="36">
        <v>16.146999359130859</v>
      </c>
    </row>
    <row r="377" spans="1:28" x14ac:dyDescent="0.2">
      <c r="A377" s="21">
        <v>45974.802182361113</v>
      </c>
      <c r="B377" s="22">
        <v>1.3470000028610229</v>
      </c>
      <c r="C377" s="22">
        <v>13.915971755981445</v>
      </c>
      <c r="D377" s="23">
        <v>7.6865835189819336</v>
      </c>
      <c r="E377" s="24">
        <v>171.89999389648438</v>
      </c>
      <c r="F377" s="24">
        <v>50.162006425671279</v>
      </c>
      <c r="G377" s="24">
        <v>-66.461097467690706</v>
      </c>
      <c r="H377" s="24">
        <v>50.162722245264071</v>
      </c>
      <c r="I377" s="24">
        <v>-66.461182287252171</v>
      </c>
      <c r="J377" s="24">
        <v>79.622184753417969</v>
      </c>
      <c r="K377" s="24">
        <v>-6.0606522560119629</v>
      </c>
      <c r="L377" s="25">
        <v>0.92944222688674927</v>
      </c>
      <c r="M377" s="21">
        <v>25569.004821620369</v>
      </c>
      <c r="N377" s="23">
        <v>3.8965075016021729</v>
      </c>
      <c r="O377" s="26">
        <v>27932.404296875</v>
      </c>
      <c r="P377" s="26">
        <v>46793.9609375</v>
      </c>
      <c r="Q377" s="27">
        <v>29.073326110839844</v>
      </c>
      <c r="R377" s="28">
        <v>35.800712585449219</v>
      </c>
      <c r="S377" s="29">
        <v>1.0230844020843506</v>
      </c>
      <c r="T377" s="30">
        <v>30.416074752807617</v>
      </c>
      <c r="U377" s="23">
        <v>5.676910400390625</v>
      </c>
      <c r="V377" s="31">
        <v>0.14546206593513489</v>
      </c>
      <c r="W377" s="32">
        <v>2.8359508514404297</v>
      </c>
      <c r="X377" s="33">
        <v>9.6170682907104492</v>
      </c>
      <c r="Y377" s="34">
        <v>89.029350280761719</v>
      </c>
      <c r="Z377" s="35">
        <v>140.59645080566406</v>
      </c>
      <c r="AA377" s="23">
        <v>3.8965075016021729</v>
      </c>
      <c r="AB377" s="36">
        <v>16.146999359130859</v>
      </c>
    </row>
    <row r="378" spans="1:28" x14ac:dyDescent="0.2">
      <c r="A378" s="21">
        <v>45974.802194004631</v>
      </c>
      <c r="B378" s="22">
        <v>1.3569999933242798</v>
      </c>
      <c r="C378" s="22">
        <v>13.965719223022461</v>
      </c>
      <c r="D378" s="23">
        <v>7.5977334976196289</v>
      </c>
      <c r="E378" s="24">
        <v>176.39999389648438</v>
      </c>
      <c r="F378" s="24">
        <v>50.162006425671279</v>
      </c>
      <c r="G378" s="24">
        <v>-66.461097467690706</v>
      </c>
      <c r="H378" s="24">
        <v>50.162715550200552</v>
      </c>
      <c r="I378" s="24">
        <v>-66.46118047629416</v>
      </c>
      <c r="J378" s="24">
        <v>78.877479553222656</v>
      </c>
      <c r="K378" s="24">
        <v>-5.9312539100646973</v>
      </c>
      <c r="L378" s="25">
        <v>0.92944222688674927</v>
      </c>
      <c r="M378" s="21">
        <v>25569.004833263887</v>
      </c>
      <c r="N378" s="23">
        <v>3.8965075016021729</v>
      </c>
      <c r="O378" s="26">
        <v>27932.404296875</v>
      </c>
      <c r="P378" s="26">
        <v>46793.9609375</v>
      </c>
      <c r="Q378" s="27">
        <v>29.073326110839844</v>
      </c>
      <c r="R378" s="28">
        <v>35.800712585449219</v>
      </c>
      <c r="S378" s="29">
        <v>1.0230844020843506</v>
      </c>
      <c r="T378" s="30">
        <v>30.416074752807617</v>
      </c>
      <c r="U378" s="23">
        <v>5.676910400390625</v>
      </c>
      <c r="V378" s="31">
        <v>0.14546206593513489</v>
      </c>
      <c r="W378" s="32">
        <v>2.8359508514404297</v>
      </c>
      <c r="X378" s="33">
        <v>9.6170682907104492</v>
      </c>
      <c r="Y378" s="34">
        <v>89.029350280761719</v>
      </c>
      <c r="Z378" s="35">
        <v>140.59645080566406</v>
      </c>
      <c r="AA378" s="23">
        <v>3.8965075016021729</v>
      </c>
      <c r="AB378" s="36">
        <v>16.146999359130859</v>
      </c>
    </row>
    <row r="379" spans="1:28" x14ac:dyDescent="0.2">
      <c r="A379" s="21">
        <v>45974.802205613429</v>
      </c>
      <c r="B379" s="22">
        <v>1.3630000352859497</v>
      </c>
      <c r="C379" s="22">
        <v>13.901921272277832</v>
      </c>
      <c r="D379" s="23">
        <v>7.5977334976196289</v>
      </c>
      <c r="E379" s="24">
        <v>182.5</v>
      </c>
      <c r="F379" s="24">
        <v>50.162006425671279</v>
      </c>
      <c r="G379" s="24">
        <v>-66.461097467690706</v>
      </c>
      <c r="H379" s="24">
        <v>50.162709267709772</v>
      </c>
      <c r="I379" s="24">
        <v>-66.461180066122864</v>
      </c>
      <c r="J379" s="24">
        <v>78.178665161132813</v>
      </c>
      <c r="K379" s="24">
        <v>-5.9019465446472168</v>
      </c>
      <c r="L379" s="25">
        <v>0.92944222688674927</v>
      </c>
      <c r="M379" s="21">
        <v>25569.004844872685</v>
      </c>
      <c r="N379" s="23">
        <v>3.8033678531646729</v>
      </c>
      <c r="O379" s="26">
        <v>28032.087890625</v>
      </c>
      <c r="P379" s="26">
        <v>47101.328125</v>
      </c>
      <c r="Q379" s="27">
        <v>29.265829086303711</v>
      </c>
      <c r="R379" s="28">
        <v>35.673404693603516</v>
      </c>
      <c r="S379" s="29">
        <v>1.0232453346252441</v>
      </c>
      <c r="T379" s="30">
        <v>30.615861892700195</v>
      </c>
      <c r="U379" s="23">
        <v>5.636383056640625</v>
      </c>
      <c r="V379" s="31">
        <v>0.13345393538475037</v>
      </c>
      <c r="W379" s="32">
        <v>2.9923193454742432</v>
      </c>
      <c r="X379" s="33">
        <v>9.6337575912475586</v>
      </c>
      <c r="Y379" s="34">
        <v>89.095687866210938</v>
      </c>
      <c r="Z379" s="35">
        <v>140.70857238769531</v>
      </c>
      <c r="AA379" s="23">
        <v>3.8033678531646729</v>
      </c>
      <c r="AB379" s="36">
        <v>16.111000061035156</v>
      </c>
    </row>
    <row r="380" spans="1:28" x14ac:dyDescent="0.2">
      <c r="A380" s="21">
        <v>45974.802217245371</v>
      </c>
      <c r="B380" s="22">
        <v>1.3539999723434448</v>
      </c>
      <c r="C380" s="22">
        <v>13.751003265380859</v>
      </c>
      <c r="D380" s="23">
        <v>7.5977334976196289</v>
      </c>
      <c r="E380" s="24">
        <v>188.80000305175781</v>
      </c>
      <c r="F380" s="24">
        <v>50.162006425671279</v>
      </c>
      <c r="G380" s="24">
        <v>-66.461097467690706</v>
      </c>
      <c r="H380" s="24">
        <v>50.162703087665001</v>
      </c>
      <c r="I380" s="24">
        <v>-66.46118042774053</v>
      </c>
      <c r="J380" s="24">
        <v>77.491241455078125</v>
      </c>
      <c r="K380" s="24">
        <v>-5.9277858734130859</v>
      </c>
      <c r="L380" s="25">
        <v>0.92944222688674927</v>
      </c>
      <c r="M380" s="21">
        <v>25569.004856504631</v>
      </c>
      <c r="N380" s="23">
        <v>3.8033678531646729</v>
      </c>
      <c r="O380" s="26">
        <v>28032.087890625</v>
      </c>
      <c r="P380" s="26">
        <v>47101.328125</v>
      </c>
      <c r="Q380" s="27">
        <v>29.265829086303711</v>
      </c>
      <c r="R380" s="28">
        <v>35.673404693603516</v>
      </c>
      <c r="S380" s="29">
        <v>1.0232453346252441</v>
      </c>
      <c r="T380" s="30">
        <v>30.615861892700195</v>
      </c>
      <c r="U380" s="23">
        <v>5.636383056640625</v>
      </c>
      <c r="V380" s="31">
        <v>0.13345393538475037</v>
      </c>
      <c r="W380" s="32">
        <v>2.9923193454742432</v>
      </c>
      <c r="X380" s="33">
        <v>9.6337575912475586</v>
      </c>
      <c r="Y380" s="34">
        <v>89.095687866210938</v>
      </c>
      <c r="Z380" s="35">
        <v>140.70857238769531</v>
      </c>
      <c r="AA380" s="23">
        <v>3.8033678531646729</v>
      </c>
      <c r="AB380" s="36">
        <v>16.111000061035156</v>
      </c>
    </row>
    <row r="381" spans="1:28" x14ac:dyDescent="0.2">
      <c r="A381" s="21">
        <v>45974.802228831017</v>
      </c>
      <c r="B381" s="22">
        <v>1.3559999465942383</v>
      </c>
      <c r="C381" s="22">
        <v>13.801508903503418</v>
      </c>
      <c r="D381" s="23">
        <v>7.5977334976196289</v>
      </c>
      <c r="E381" s="24">
        <v>195.19999694824219</v>
      </c>
      <c r="F381" s="24">
        <v>50.162006425671279</v>
      </c>
      <c r="G381" s="24">
        <v>-66.461097467690706</v>
      </c>
      <c r="H381" s="24">
        <v>50.162697147633573</v>
      </c>
      <c r="I381" s="24">
        <v>-66.461182129554942</v>
      </c>
      <c r="J381" s="24">
        <v>76.830520629882813</v>
      </c>
      <c r="K381" s="24">
        <v>-6.0493874549865723</v>
      </c>
      <c r="L381" s="25">
        <v>0.92944222688674927</v>
      </c>
      <c r="M381" s="21">
        <v>25569.004868090276</v>
      </c>
      <c r="N381" s="23">
        <v>3.8033678531646729</v>
      </c>
      <c r="O381" s="26">
        <v>28032.087890625</v>
      </c>
      <c r="P381" s="26">
        <v>47101.328125</v>
      </c>
      <c r="Q381" s="27">
        <v>29.265829086303711</v>
      </c>
      <c r="R381" s="28">
        <v>35.673404693603516</v>
      </c>
      <c r="S381" s="29">
        <v>1.0232453346252441</v>
      </c>
      <c r="T381" s="30">
        <v>30.615861892700195</v>
      </c>
      <c r="U381" s="23">
        <v>5.636383056640625</v>
      </c>
      <c r="V381" s="31">
        <v>0.13345393538475037</v>
      </c>
      <c r="W381" s="32">
        <v>2.9923193454742432</v>
      </c>
      <c r="X381" s="33">
        <v>9.6337575912475586</v>
      </c>
      <c r="Y381" s="34">
        <v>89.095687866210938</v>
      </c>
      <c r="Z381" s="35">
        <v>140.70857238769531</v>
      </c>
      <c r="AA381" s="23">
        <v>3.8033678531646729</v>
      </c>
      <c r="AB381" s="36">
        <v>16.111000061035156</v>
      </c>
    </row>
    <row r="382" spans="1:28" x14ac:dyDescent="0.2">
      <c r="A382" s="21">
        <v>45974.802240474535</v>
      </c>
      <c r="B382" s="22">
        <v>1.3550000190734863</v>
      </c>
      <c r="C382" s="22">
        <v>13.849658966064453</v>
      </c>
      <c r="D382" s="23">
        <v>7.5977334976196289</v>
      </c>
      <c r="E382" s="24">
        <v>202.60000610351563</v>
      </c>
      <c r="F382" s="24">
        <v>50.162006425671279</v>
      </c>
      <c r="G382" s="24">
        <v>-66.461097467690706</v>
      </c>
      <c r="H382" s="24">
        <v>50.162691272715733</v>
      </c>
      <c r="I382" s="24">
        <v>-66.461184557266705</v>
      </c>
      <c r="J382" s="24">
        <v>76.177040100097656</v>
      </c>
      <c r="K382" s="24">
        <v>-6.2228565216064453</v>
      </c>
      <c r="L382" s="25">
        <v>0.92809367179870605</v>
      </c>
      <c r="M382" s="21">
        <v>25569.004879733795</v>
      </c>
      <c r="N382" s="23">
        <v>3.8033678531646729</v>
      </c>
      <c r="O382" s="26">
        <v>28032.087890625</v>
      </c>
      <c r="P382" s="26">
        <v>47101.328125</v>
      </c>
      <c r="Q382" s="27">
        <v>29.265829086303711</v>
      </c>
      <c r="R382" s="28">
        <v>35.673404693603516</v>
      </c>
      <c r="S382" s="29">
        <v>1.0232453346252441</v>
      </c>
      <c r="T382" s="30">
        <v>30.615861892700195</v>
      </c>
      <c r="U382" s="23">
        <v>5.636383056640625</v>
      </c>
      <c r="V382" s="31">
        <v>0.13345393538475037</v>
      </c>
      <c r="W382" s="32">
        <v>2.9923193454742432</v>
      </c>
      <c r="X382" s="33">
        <v>9.6337575912475586</v>
      </c>
      <c r="Y382" s="34">
        <v>89.095687866210938</v>
      </c>
      <c r="Z382" s="35">
        <v>140.70857238769531</v>
      </c>
      <c r="AA382" s="23">
        <v>3.8033678531646729</v>
      </c>
      <c r="AB382" s="36">
        <v>16.111000061035156</v>
      </c>
    </row>
    <row r="383" spans="1:28" x14ac:dyDescent="0.2">
      <c r="A383" s="21">
        <v>45974.802252106485</v>
      </c>
      <c r="B383" s="22">
        <v>1.3309999704360962</v>
      </c>
      <c r="C383" s="22">
        <v>13.881984710693359</v>
      </c>
      <c r="D383" s="23">
        <v>7.550229549407959</v>
      </c>
      <c r="E383" s="24">
        <v>208.89999389648438</v>
      </c>
      <c r="F383" s="24">
        <v>50.162006425671279</v>
      </c>
      <c r="G383" s="24">
        <v>-66.461097467690706</v>
      </c>
      <c r="H383" s="24">
        <v>50.162685652153669</v>
      </c>
      <c r="I383" s="24">
        <v>-66.461188135507456</v>
      </c>
      <c r="J383" s="24">
        <v>75.551856994628906</v>
      </c>
      <c r="K383" s="24">
        <v>-6.4785351753234863</v>
      </c>
      <c r="L383" s="25">
        <v>0.92809367179870605</v>
      </c>
      <c r="M383" s="21">
        <v>25569.004891365741</v>
      </c>
      <c r="N383" s="23">
        <v>3.8033678531646729</v>
      </c>
      <c r="O383" s="26">
        <v>28032.087890625</v>
      </c>
      <c r="P383" s="26">
        <v>47101.328125</v>
      </c>
      <c r="Q383" s="27">
        <v>29.265829086303711</v>
      </c>
      <c r="R383" s="28">
        <v>35.673404693603516</v>
      </c>
      <c r="S383" s="29">
        <v>1.0232453346252441</v>
      </c>
      <c r="T383" s="30">
        <v>30.615861892700195</v>
      </c>
      <c r="U383" s="23">
        <v>5.636383056640625</v>
      </c>
      <c r="V383" s="31">
        <v>0.13345393538475037</v>
      </c>
      <c r="W383" s="32">
        <v>2.9923193454742432</v>
      </c>
      <c r="X383" s="33">
        <v>9.6337575912475586</v>
      </c>
      <c r="Y383" s="34">
        <v>89.095687866210938</v>
      </c>
      <c r="Z383" s="35">
        <v>140.70857238769531</v>
      </c>
      <c r="AA383" s="23">
        <v>3.8033678531646729</v>
      </c>
      <c r="AB383" s="36">
        <v>16.111000061035156</v>
      </c>
    </row>
    <row r="384" spans="1:28" x14ac:dyDescent="0.2">
      <c r="A384" s="21">
        <v>45974.802263726851</v>
      </c>
      <c r="B384" s="22">
        <v>1.3339999914169312</v>
      </c>
      <c r="C384" s="22">
        <v>13.965887069702148</v>
      </c>
      <c r="D384" s="23">
        <v>7.550229549407959</v>
      </c>
      <c r="E384" s="24">
        <v>214</v>
      </c>
      <c r="F384" s="24">
        <v>50.162006425671279</v>
      </c>
      <c r="G384" s="24">
        <v>-66.461097467690706</v>
      </c>
      <c r="H384" s="24">
        <v>50.162680430493083</v>
      </c>
      <c r="I384" s="24">
        <v>-66.461192972979916</v>
      </c>
      <c r="J384" s="24">
        <v>74.971038818359375</v>
      </c>
      <c r="K384" s="24">
        <v>-6.824190616607666</v>
      </c>
      <c r="L384" s="25">
        <v>0.92809367179870605</v>
      </c>
      <c r="M384" s="21">
        <v>25569.004902986111</v>
      </c>
      <c r="N384" s="23">
        <v>3.8033678531646729</v>
      </c>
      <c r="O384" s="26">
        <v>28032.087890625</v>
      </c>
      <c r="P384" s="26">
        <v>47101.328125</v>
      </c>
      <c r="Q384" s="27">
        <v>29.265829086303711</v>
      </c>
      <c r="R384" s="28">
        <v>35.673404693603516</v>
      </c>
      <c r="S384" s="29">
        <v>1.0232453346252441</v>
      </c>
      <c r="T384" s="30">
        <v>30.615861892700195</v>
      </c>
      <c r="U384" s="23">
        <v>5.636383056640625</v>
      </c>
      <c r="V384" s="31">
        <v>0.13345393538475037</v>
      </c>
      <c r="W384" s="32">
        <v>2.9923193454742432</v>
      </c>
      <c r="X384" s="33">
        <v>9.6337575912475586</v>
      </c>
      <c r="Y384" s="34">
        <v>89.095687866210938</v>
      </c>
      <c r="Z384" s="35">
        <v>140.70857238769531</v>
      </c>
      <c r="AA384" s="23">
        <v>3.8033678531646729</v>
      </c>
      <c r="AB384" s="36">
        <v>16.111000061035156</v>
      </c>
    </row>
    <row r="385" spans="1:28" x14ac:dyDescent="0.2">
      <c r="A385" s="21">
        <v>45974.80227537037</v>
      </c>
      <c r="B385" s="22">
        <v>1.2799999713897705</v>
      </c>
      <c r="C385" s="22">
        <v>13.829429626464844</v>
      </c>
      <c r="D385" s="23">
        <v>7.550229549407959</v>
      </c>
      <c r="E385" s="24">
        <v>226.19999694824219</v>
      </c>
      <c r="F385" s="24">
        <v>50.162006425671279</v>
      </c>
      <c r="G385" s="24">
        <v>-66.461097467690706</v>
      </c>
      <c r="H385" s="24">
        <v>50.162676071539529</v>
      </c>
      <c r="I385" s="24">
        <v>-66.461197841015718</v>
      </c>
      <c r="J385" s="24">
        <v>74.486183166503906</v>
      </c>
      <c r="K385" s="24">
        <v>-7.1720294952392578</v>
      </c>
      <c r="L385" s="25">
        <v>0.92809367179870605</v>
      </c>
      <c r="M385" s="21">
        <v>25569.00491462963</v>
      </c>
      <c r="N385" s="23">
        <v>3.8033678531646729</v>
      </c>
      <c r="O385" s="26">
        <v>28032.087890625</v>
      </c>
      <c r="P385" s="26">
        <v>47101.328125</v>
      </c>
      <c r="Q385" s="27">
        <v>29.265829086303711</v>
      </c>
      <c r="R385" s="28">
        <v>35.673404693603516</v>
      </c>
      <c r="S385" s="29">
        <v>1.0232453346252441</v>
      </c>
      <c r="T385" s="30">
        <v>30.615861892700195</v>
      </c>
      <c r="U385" s="23">
        <v>5.636383056640625</v>
      </c>
      <c r="V385" s="31">
        <v>0.13345393538475037</v>
      </c>
      <c r="W385" s="32">
        <v>2.9923193454742432</v>
      </c>
      <c r="X385" s="33">
        <v>9.6337575912475586</v>
      </c>
      <c r="Y385" s="34">
        <v>89.095687866210938</v>
      </c>
      <c r="Z385" s="35">
        <v>140.70857238769531</v>
      </c>
      <c r="AA385" s="23">
        <v>3.8033678531646729</v>
      </c>
      <c r="AB385" s="36">
        <v>16.111000061035156</v>
      </c>
    </row>
    <row r="386" spans="1:28" x14ac:dyDescent="0.2">
      <c r="A386" s="21">
        <v>45974.802287002312</v>
      </c>
      <c r="B386" s="22">
        <v>1.25</v>
      </c>
      <c r="C386" s="22">
        <v>13.867356300354004</v>
      </c>
      <c r="D386" s="23">
        <v>7.550229549407959</v>
      </c>
      <c r="E386" s="24">
        <v>218.10000610351563</v>
      </c>
      <c r="F386" s="24">
        <v>50.162006425671279</v>
      </c>
      <c r="G386" s="24">
        <v>-66.461097467690706</v>
      </c>
      <c r="H386" s="24">
        <v>50.162673373861104</v>
      </c>
      <c r="I386" s="24">
        <v>-66.461201616275147</v>
      </c>
      <c r="J386" s="24">
        <v>74.186111450195313</v>
      </c>
      <c r="K386" s="24">
        <v>-7.4417858123779297</v>
      </c>
      <c r="L386" s="25">
        <v>0.92809367179870605</v>
      </c>
      <c r="M386" s="21">
        <v>25569.004926261576</v>
      </c>
      <c r="N386" s="23">
        <v>3.7869091033935547</v>
      </c>
      <c r="O386" s="26">
        <v>27927.630859375</v>
      </c>
      <c r="P386" s="26">
        <v>46950.609375</v>
      </c>
      <c r="Q386" s="27">
        <v>29.159561157226563</v>
      </c>
      <c r="R386" s="28">
        <v>35.806831359863281</v>
      </c>
      <c r="S386" s="29">
        <v>1.0231622457504272</v>
      </c>
      <c r="T386" s="30">
        <v>30.51789665222168</v>
      </c>
      <c r="U386" s="23">
        <v>5.580963134765625</v>
      </c>
      <c r="V386" s="31">
        <v>0.14305911958217621</v>
      </c>
      <c r="W386" s="32">
        <v>3.2800586223602295</v>
      </c>
      <c r="X386" s="33">
        <v>9.6252241134643555</v>
      </c>
      <c r="Y386" s="34">
        <v>88.916702270507813</v>
      </c>
      <c r="Z386" s="35">
        <v>140.42721557617188</v>
      </c>
      <c r="AA386" s="23">
        <v>3.7869091033935547</v>
      </c>
      <c r="AB386" s="36">
        <v>16.165000915527344</v>
      </c>
    </row>
    <row r="387" spans="1:28" x14ac:dyDescent="0.2">
      <c r="A387" s="21">
        <v>45974.802298657407</v>
      </c>
      <c r="B387" s="22">
        <v>1.2619999647140503</v>
      </c>
      <c r="C387" s="22">
        <v>14.254575729370117</v>
      </c>
      <c r="D387" s="23">
        <v>7.550229549407959</v>
      </c>
      <c r="E387" s="24">
        <v>213.19999694824219</v>
      </c>
      <c r="F387" s="24">
        <v>50.162006425671279</v>
      </c>
      <c r="G387" s="24">
        <v>-66.461097467690706</v>
      </c>
      <c r="H387" s="24">
        <v>50.162670202685575</v>
      </c>
      <c r="I387" s="24">
        <v>-66.461205686519349</v>
      </c>
      <c r="J387" s="24">
        <v>73.8333740234375</v>
      </c>
      <c r="K387" s="24">
        <v>-7.7326192855834961</v>
      </c>
      <c r="L387" s="25">
        <v>0.92674511671066284</v>
      </c>
      <c r="M387" s="21">
        <v>25569.004937916667</v>
      </c>
      <c r="N387" s="23">
        <v>3.7869091033935547</v>
      </c>
      <c r="O387" s="26">
        <v>27927.630859375</v>
      </c>
      <c r="P387" s="26">
        <v>46950.609375</v>
      </c>
      <c r="Q387" s="27">
        <v>29.159561157226563</v>
      </c>
      <c r="R387" s="28">
        <v>35.806831359863281</v>
      </c>
      <c r="S387" s="29">
        <v>1.0231622457504272</v>
      </c>
      <c r="T387" s="30">
        <v>30.51789665222168</v>
      </c>
      <c r="U387" s="23">
        <v>5.580963134765625</v>
      </c>
      <c r="V387" s="31">
        <v>0.14305911958217621</v>
      </c>
      <c r="W387" s="32">
        <v>3.2800586223602295</v>
      </c>
      <c r="X387" s="33">
        <v>9.6252241134643555</v>
      </c>
      <c r="Y387" s="34">
        <v>88.916702270507813</v>
      </c>
      <c r="Z387" s="35">
        <v>140.42721557617188</v>
      </c>
      <c r="AA387" s="23">
        <v>3.7869091033935547</v>
      </c>
      <c r="AB387" s="36">
        <v>16.165000915527344</v>
      </c>
    </row>
    <row r="388" spans="1:28" x14ac:dyDescent="0.2">
      <c r="A388" s="21">
        <v>45974.802310347222</v>
      </c>
      <c r="B388" s="22">
        <v>1.2970000505447388</v>
      </c>
      <c r="C388" s="22">
        <v>14.225847244262695</v>
      </c>
      <c r="D388" s="23">
        <v>7.5582108497619629</v>
      </c>
      <c r="E388" s="24">
        <v>215.19999694824219</v>
      </c>
      <c r="F388" s="24">
        <v>50.162006425671279</v>
      </c>
      <c r="G388" s="24">
        <v>-66.461097467690706</v>
      </c>
      <c r="H388" s="24">
        <v>50.162666470131349</v>
      </c>
      <c r="I388" s="24">
        <v>-66.46121009856023</v>
      </c>
      <c r="J388" s="24">
        <v>73.418197631835938</v>
      </c>
      <c r="K388" s="24">
        <v>-8.0478763580322266</v>
      </c>
      <c r="L388" s="25">
        <v>0.92674511671066284</v>
      </c>
      <c r="M388" s="21">
        <v>25569.004949606482</v>
      </c>
      <c r="N388" s="23">
        <v>3.7869091033935547</v>
      </c>
      <c r="O388" s="26">
        <v>27927.630859375</v>
      </c>
      <c r="P388" s="26">
        <v>46950.609375</v>
      </c>
      <c r="Q388" s="27">
        <v>29.159561157226563</v>
      </c>
      <c r="R388" s="28">
        <v>35.806831359863281</v>
      </c>
      <c r="S388" s="29">
        <v>1.0231622457504272</v>
      </c>
      <c r="T388" s="30">
        <v>30.51789665222168</v>
      </c>
      <c r="U388" s="23">
        <v>5.580963134765625</v>
      </c>
      <c r="V388" s="31">
        <v>0.14305911958217621</v>
      </c>
      <c r="W388" s="32">
        <v>3.2800586223602295</v>
      </c>
      <c r="X388" s="33">
        <v>9.6252241134643555</v>
      </c>
      <c r="Y388" s="34">
        <v>88.916702270507813</v>
      </c>
      <c r="Z388" s="35">
        <v>140.42721557617188</v>
      </c>
      <c r="AA388" s="23">
        <v>3.7869091033935547</v>
      </c>
      <c r="AB388" s="36">
        <v>16.165000915527344</v>
      </c>
    </row>
    <row r="389" spans="1:28" x14ac:dyDescent="0.2">
      <c r="A389" s="21">
        <v>45974.802321967596</v>
      </c>
      <c r="B389" s="22">
        <v>1.3220000267028809</v>
      </c>
      <c r="C389" s="22">
        <v>14.037419319152832</v>
      </c>
      <c r="D389" s="23">
        <v>7.5582108497619629</v>
      </c>
      <c r="E389" s="24">
        <v>209.60000610351563</v>
      </c>
      <c r="F389" s="24">
        <v>50.162006425671279</v>
      </c>
      <c r="G389" s="24">
        <v>-66.461097467690706</v>
      </c>
      <c r="H389" s="24">
        <v>50.16266165358283</v>
      </c>
      <c r="I389" s="24">
        <v>-66.461215209287218</v>
      </c>
      <c r="J389" s="24">
        <v>72.8824462890625</v>
      </c>
      <c r="K389" s="24">
        <v>-8.4130563735961914</v>
      </c>
      <c r="L389" s="25">
        <v>0.92674511671066284</v>
      </c>
      <c r="M389" s="21">
        <v>25569.004961226852</v>
      </c>
      <c r="N389" s="23">
        <v>3.7869091033935547</v>
      </c>
      <c r="O389" s="26">
        <v>27927.630859375</v>
      </c>
      <c r="P389" s="26">
        <v>46950.609375</v>
      </c>
      <c r="Q389" s="27">
        <v>29.159561157226563</v>
      </c>
      <c r="R389" s="28">
        <v>35.806831359863281</v>
      </c>
      <c r="S389" s="29">
        <v>1.0231622457504272</v>
      </c>
      <c r="T389" s="30">
        <v>30.51789665222168</v>
      </c>
      <c r="U389" s="23">
        <v>5.580963134765625</v>
      </c>
      <c r="V389" s="31">
        <v>0.14305911958217621</v>
      </c>
      <c r="W389" s="32">
        <v>3.2800586223602295</v>
      </c>
      <c r="X389" s="33">
        <v>9.6252241134643555</v>
      </c>
      <c r="Y389" s="34">
        <v>88.916702270507813</v>
      </c>
      <c r="Z389" s="35">
        <v>140.42721557617188</v>
      </c>
      <c r="AA389" s="23">
        <v>3.7869091033935547</v>
      </c>
      <c r="AB389" s="36">
        <v>16.165000915527344</v>
      </c>
    </row>
    <row r="390" spans="1:28" x14ac:dyDescent="0.2">
      <c r="A390" s="21">
        <v>45974.802333645835</v>
      </c>
      <c r="B390" s="22">
        <v>1.3539999723434448</v>
      </c>
      <c r="C390" s="22">
        <v>13.976689338684082</v>
      </c>
      <c r="D390" s="23">
        <v>7.5582108497619629</v>
      </c>
      <c r="E390" s="24">
        <v>202.19999694824219</v>
      </c>
      <c r="F390" s="24">
        <v>50.162006425671279</v>
      </c>
      <c r="G390" s="24">
        <v>-66.461097467690706</v>
      </c>
      <c r="H390" s="24">
        <v>50.162656385458483</v>
      </c>
      <c r="I390" s="24">
        <v>-66.461219739172577</v>
      </c>
      <c r="J390" s="24">
        <v>72.296455383300781</v>
      </c>
      <c r="K390" s="24">
        <v>-8.7367343902587891</v>
      </c>
      <c r="L390" s="25">
        <v>0.92674511671066284</v>
      </c>
      <c r="M390" s="21">
        <v>25569.004972905092</v>
      </c>
      <c r="N390" s="23">
        <v>3.7869091033935547</v>
      </c>
      <c r="O390" s="26">
        <v>27927.630859375</v>
      </c>
      <c r="P390" s="26">
        <v>46950.609375</v>
      </c>
      <c r="Q390" s="27">
        <v>29.159561157226563</v>
      </c>
      <c r="R390" s="28">
        <v>35.806831359863281</v>
      </c>
      <c r="S390" s="29">
        <v>1.0231622457504272</v>
      </c>
      <c r="T390" s="30">
        <v>30.51789665222168</v>
      </c>
      <c r="U390" s="23">
        <v>5.580963134765625</v>
      </c>
      <c r="V390" s="31">
        <v>0.14305911958217621</v>
      </c>
      <c r="W390" s="32">
        <v>3.2800586223602295</v>
      </c>
      <c r="X390" s="33">
        <v>9.6252241134643555</v>
      </c>
      <c r="Y390" s="34">
        <v>88.916702270507813</v>
      </c>
      <c r="Z390" s="35">
        <v>140.42721557617188</v>
      </c>
      <c r="AA390" s="23">
        <v>3.7869091033935547</v>
      </c>
      <c r="AB390" s="36">
        <v>16.165000915527344</v>
      </c>
    </row>
    <row r="391" spans="1:28" x14ac:dyDescent="0.2">
      <c r="A391" s="21">
        <v>45974.802345335651</v>
      </c>
      <c r="B391" s="22">
        <v>1.3569999933242798</v>
      </c>
      <c r="C391" s="22">
        <v>13.967565536499023</v>
      </c>
      <c r="D391" s="23">
        <v>7.5582108497619629</v>
      </c>
      <c r="E391" s="24">
        <v>194.39999389648438</v>
      </c>
      <c r="F391" s="24">
        <v>50.162006425671279</v>
      </c>
      <c r="G391" s="24">
        <v>-66.461097467690706</v>
      </c>
      <c r="H391" s="24">
        <v>50.162650746537871</v>
      </c>
      <c r="I391" s="24">
        <v>-66.461223121703824</v>
      </c>
      <c r="J391" s="24">
        <v>71.669227600097656</v>
      </c>
      <c r="K391" s="24">
        <v>-8.978428840637207</v>
      </c>
      <c r="L391" s="25">
        <v>0.92674511671066284</v>
      </c>
      <c r="M391" s="21">
        <v>25569.004984594907</v>
      </c>
      <c r="N391" s="23">
        <v>3.7869091033935547</v>
      </c>
      <c r="O391" s="26">
        <v>27927.630859375</v>
      </c>
      <c r="P391" s="26">
        <v>46950.609375</v>
      </c>
      <c r="Q391" s="27">
        <v>29.159561157226563</v>
      </c>
      <c r="R391" s="28">
        <v>35.806831359863281</v>
      </c>
      <c r="S391" s="29">
        <v>1.0231622457504272</v>
      </c>
      <c r="T391" s="30">
        <v>30.51789665222168</v>
      </c>
      <c r="U391" s="23">
        <v>5.580963134765625</v>
      </c>
      <c r="V391" s="31">
        <v>0.14305911958217621</v>
      </c>
      <c r="W391" s="32">
        <v>3.2800586223602295</v>
      </c>
      <c r="X391" s="33">
        <v>9.6252241134643555</v>
      </c>
      <c r="Y391" s="34">
        <v>88.916702270507813</v>
      </c>
      <c r="Z391" s="35">
        <v>140.42721557617188</v>
      </c>
      <c r="AA391" s="23">
        <v>3.7869091033935547</v>
      </c>
      <c r="AB391" s="36">
        <v>16.165000915527344</v>
      </c>
    </row>
    <row r="392" spans="1:28" x14ac:dyDescent="0.2">
      <c r="A392" s="21">
        <v>45974.802356990738</v>
      </c>
      <c r="B392" s="22">
        <v>1.343999981880188</v>
      </c>
      <c r="C392" s="22">
        <v>13.897064208984375</v>
      </c>
      <c r="D392" s="23">
        <v>7.5582108497619629</v>
      </c>
      <c r="E392" s="24">
        <v>188.69999694824219</v>
      </c>
      <c r="F392" s="24">
        <v>50.162006425671279</v>
      </c>
      <c r="G392" s="24">
        <v>-66.461097467690706</v>
      </c>
      <c r="H392" s="24">
        <v>50.162644797330017</v>
      </c>
      <c r="I392" s="24">
        <v>-66.461225350268961</v>
      </c>
      <c r="J392" s="24">
        <v>71.007484436035156</v>
      </c>
      <c r="K392" s="24">
        <v>-9.1376686096191406</v>
      </c>
      <c r="L392" s="25">
        <v>0.92607074975967407</v>
      </c>
      <c r="M392" s="21">
        <v>25569.004996250002</v>
      </c>
      <c r="N392" s="23">
        <v>3.7917113304138184</v>
      </c>
      <c r="O392" s="26">
        <v>27905.669921875</v>
      </c>
      <c r="P392" s="26">
        <v>46906.45703125</v>
      </c>
      <c r="Q392" s="27">
        <v>29.130285263061523</v>
      </c>
      <c r="R392" s="28">
        <v>35.835010528564453</v>
      </c>
      <c r="S392" s="29">
        <v>1.0231386423110962</v>
      </c>
      <c r="T392" s="30">
        <v>30.48919677734375</v>
      </c>
      <c r="U392" s="23">
        <v>5.515533447265625</v>
      </c>
      <c r="V392" s="31">
        <v>0.14913485944271088</v>
      </c>
      <c r="W392" s="32">
        <v>3.1314461231231689</v>
      </c>
      <c r="X392" s="33">
        <v>9.6339197158813477</v>
      </c>
      <c r="Y392" s="34">
        <v>88.989898681640625</v>
      </c>
      <c r="Z392" s="35">
        <v>140.54243469238281</v>
      </c>
      <c r="AA392" s="23">
        <v>3.7917113304138184</v>
      </c>
      <c r="AB392" s="36">
        <v>16.173999786376953</v>
      </c>
    </row>
    <row r="393" spans="1:28" x14ac:dyDescent="0.2">
      <c r="A393" s="21">
        <v>45974.802368657409</v>
      </c>
      <c r="B393" s="22">
        <v>1.3380000591278076</v>
      </c>
      <c r="C393" s="22">
        <v>14.009611129760742</v>
      </c>
      <c r="D393" s="23">
        <v>7.4792404174804688</v>
      </c>
      <c r="E393" s="24">
        <v>188.10000610351563</v>
      </c>
      <c r="F393" s="24">
        <v>50.162006425671279</v>
      </c>
      <c r="G393" s="24">
        <v>-66.461097467690706</v>
      </c>
      <c r="H393" s="24">
        <v>50.162638925041627</v>
      </c>
      <c r="I393" s="24">
        <v>-66.461226553233658</v>
      </c>
      <c r="J393" s="24">
        <v>70.354301452636719</v>
      </c>
      <c r="K393" s="24">
        <v>-9.2236261367797852</v>
      </c>
      <c r="L393" s="25">
        <v>0.92607074975967407</v>
      </c>
      <c r="M393" s="21">
        <v>25569.005007916665</v>
      </c>
      <c r="N393" s="23">
        <v>3.7917113304138184</v>
      </c>
      <c r="O393" s="26">
        <v>27905.669921875</v>
      </c>
      <c r="P393" s="26">
        <v>46906.45703125</v>
      </c>
      <c r="Q393" s="27">
        <v>29.130285263061523</v>
      </c>
      <c r="R393" s="28">
        <v>35.835010528564453</v>
      </c>
      <c r="S393" s="29">
        <v>1.0231386423110962</v>
      </c>
      <c r="T393" s="30">
        <v>30.48919677734375</v>
      </c>
      <c r="U393" s="23">
        <v>5.515533447265625</v>
      </c>
      <c r="V393" s="31">
        <v>0.14913485944271088</v>
      </c>
      <c r="W393" s="32">
        <v>3.1314461231231689</v>
      </c>
      <c r="X393" s="33">
        <v>9.6339197158813477</v>
      </c>
      <c r="Y393" s="34">
        <v>88.989898681640625</v>
      </c>
      <c r="Z393" s="35">
        <v>140.54243469238281</v>
      </c>
      <c r="AA393" s="23">
        <v>3.7917113304138184</v>
      </c>
      <c r="AB393" s="36">
        <v>16.173999786376953</v>
      </c>
    </row>
    <row r="394" spans="1:28" x14ac:dyDescent="0.2">
      <c r="A394" s="21">
        <v>45974.802380312503</v>
      </c>
      <c r="B394" s="22">
        <v>1.3470000028610229</v>
      </c>
      <c r="C394" s="22">
        <v>14.086310386657715</v>
      </c>
      <c r="D394" s="23">
        <v>7.4792404174804688</v>
      </c>
      <c r="E394" s="24">
        <v>187.69999694824219</v>
      </c>
      <c r="F394" s="24">
        <v>50.162006425671279</v>
      </c>
      <c r="G394" s="24">
        <v>-66.461097467690706</v>
      </c>
      <c r="H394" s="24">
        <v>50.162632358537678</v>
      </c>
      <c r="I394" s="24">
        <v>-66.461227865137488</v>
      </c>
      <c r="J394" s="24">
        <v>69.623893737792969</v>
      </c>
      <c r="K394" s="24">
        <v>-9.3173675537109375</v>
      </c>
      <c r="L394" s="25">
        <v>0.92607074975967407</v>
      </c>
      <c r="M394" s="21">
        <v>25569.005019571759</v>
      </c>
      <c r="N394" s="23">
        <v>3.7917113304138184</v>
      </c>
      <c r="O394" s="26">
        <v>27905.669921875</v>
      </c>
      <c r="P394" s="26">
        <v>46906.45703125</v>
      </c>
      <c r="Q394" s="27">
        <v>29.130285263061523</v>
      </c>
      <c r="R394" s="28">
        <v>35.835010528564453</v>
      </c>
      <c r="S394" s="29">
        <v>1.0231386423110962</v>
      </c>
      <c r="T394" s="30">
        <v>30.48919677734375</v>
      </c>
      <c r="U394" s="23">
        <v>5.515533447265625</v>
      </c>
      <c r="V394" s="31">
        <v>0.14913485944271088</v>
      </c>
      <c r="W394" s="32">
        <v>3.1314461231231689</v>
      </c>
      <c r="X394" s="33">
        <v>9.6339197158813477</v>
      </c>
      <c r="Y394" s="34">
        <v>88.989898681640625</v>
      </c>
      <c r="Z394" s="35">
        <v>140.54243469238281</v>
      </c>
      <c r="AA394" s="23">
        <v>3.7917113304138184</v>
      </c>
      <c r="AB394" s="36">
        <v>16.173999786376953</v>
      </c>
    </row>
    <row r="395" spans="1:28" x14ac:dyDescent="0.2">
      <c r="A395" s="21">
        <v>45974.802391967591</v>
      </c>
      <c r="B395" s="22">
        <v>1.3279999494552612</v>
      </c>
      <c r="C395" s="22">
        <v>13.963804244995117</v>
      </c>
      <c r="D395" s="23">
        <v>7.4792404174804688</v>
      </c>
      <c r="E395" s="24">
        <v>184.19999694824219</v>
      </c>
      <c r="F395" s="24">
        <v>50.162006425671279</v>
      </c>
      <c r="G395" s="24">
        <v>-66.461097467690706</v>
      </c>
      <c r="H395" s="24">
        <v>50.16262640225046</v>
      </c>
      <c r="I395" s="24">
        <v>-66.461229060896756</v>
      </c>
      <c r="J395" s="24">
        <v>68.96136474609375</v>
      </c>
      <c r="K395" s="24">
        <v>-9.4028100967407227</v>
      </c>
      <c r="L395" s="25">
        <v>0.92607074975967407</v>
      </c>
      <c r="M395" s="21">
        <v>25569.00503122685</v>
      </c>
      <c r="N395" s="23">
        <v>3.7917113304138184</v>
      </c>
      <c r="O395" s="26">
        <v>27905.669921875</v>
      </c>
      <c r="P395" s="26">
        <v>46906.45703125</v>
      </c>
      <c r="Q395" s="27">
        <v>29.130285263061523</v>
      </c>
      <c r="R395" s="28">
        <v>35.835010528564453</v>
      </c>
      <c r="S395" s="29">
        <v>1.0231386423110962</v>
      </c>
      <c r="T395" s="30">
        <v>30.48919677734375</v>
      </c>
      <c r="U395" s="23">
        <v>5.515533447265625</v>
      </c>
      <c r="V395" s="31">
        <v>0.14913485944271088</v>
      </c>
      <c r="W395" s="32">
        <v>3.1314461231231689</v>
      </c>
      <c r="X395" s="33">
        <v>9.6339197158813477</v>
      </c>
      <c r="Y395" s="34">
        <v>88.989898681640625</v>
      </c>
      <c r="Z395" s="35">
        <v>140.54243469238281</v>
      </c>
      <c r="AA395" s="23">
        <v>3.7917113304138184</v>
      </c>
      <c r="AB395" s="36">
        <v>16.173999786376953</v>
      </c>
    </row>
    <row r="396" spans="1:28" x14ac:dyDescent="0.2">
      <c r="A396" s="21">
        <v>45974.802403657406</v>
      </c>
      <c r="B396" s="22">
        <v>1.3380000591278076</v>
      </c>
      <c r="C396" s="22">
        <v>13.981119155883789</v>
      </c>
      <c r="D396" s="23">
        <v>7.4792404174804688</v>
      </c>
      <c r="E396" s="24">
        <v>183.80000305175781</v>
      </c>
      <c r="F396" s="24">
        <v>50.162006425671279</v>
      </c>
      <c r="G396" s="24">
        <v>-66.461097467690706</v>
      </c>
      <c r="H396" s="24">
        <v>50.162620593055998</v>
      </c>
      <c r="I396" s="24">
        <v>-66.461229660878018</v>
      </c>
      <c r="J396" s="24">
        <v>68.315193176269531</v>
      </c>
      <c r="K396" s="24">
        <v>-9.4456825256347656</v>
      </c>
      <c r="L396" s="25">
        <v>0.92607074975967407</v>
      </c>
      <c r="M396" s="21">
        <v>25569.005042916666</v>
      </c>
      <c r="N396" s="23">
        <v>3.7917113304138184</v>
      </c>
      <c r="O396" s="26">
        <v>27905.669921875</v>
      </c>
      <c r="P396" s="26">
        <v>46906.45703125</v>
      </c>
      <c r="Q396" s="27">
        <v>29.130285263061523</v>
      </c>
      <c r="R396" s="28">
        <v>35.835010528564453</v>
      </c>
      <c r="S396" s="29">
        <v>1.0231386423110962</v>
      </c>
      <c r="T396" s="30">
        <v>30.48919677734375</v>
      </c>
      <c r="U396" s="23">
        <v>5.515533447265625</v>
      </c>
      <c r="V396" s="31">
        <v>0.14913485944271088</v>
      </c>
      <c r="W396" s="32">
        <v>3.1314461231231689</v>
      </c>
      <c r="X396" s="33">
        <v>9.6339197158813477</v>
      </c>
      <c r="Y396" s="34">
        <v>88.989898681640625</v>
      </c>
      <c r="Z396" s="35">
        <v>140.54243469238281</v>
      </c>
      <c r="AA396" s="23">
        <v>3.7917113304138184</v>
      </c>
      <c r="AB396" s="36">
        <v>16.173999786376953</v>
      </c>
    </row>
    <row r="397" spans="1:28" x14ac:dyDescent="0.2">
      <c r="A397" s="21">
        <v>45974.802415300925</v>
      </c>
      <c r="B397" s="22">
        <v>1.3400000333786011</v>
      </c>
      <c r="C397" s="22">
        <v>14.051155090332031</v>
      </c>
      <c r="D397" s="23">
        <v>7.4792404174804688</v>
      </c>
      <c r="E397" s="24">
        <v>184.69999694824219</v>
      </c>
      <c r="F397" s="24">
        <v>50.162006425671279</v>
      </c>
      <c r="G397" s="24">
        <v>-66.461097467690706</v>
      </c>
      <c r="H397" s="24">
        <v>50.162614609512069</v>
      </c>
      <c r="I397" s="24">
        <v>-66.461229965456823</v>
      </c>
      <c r="J397" s="24">
        <v>67.649627685546875</v>
      </c>
      <c r="K397" s="24">
        <v>-9.4674463272094727</v>
      </c>
      <c r="L397" s="25">
        <v>0.92539644241333008</v>
      </c>
      <c r="M397" s="21">
        <v>25569.005054560184</v>
      </c>
      <c r="N397" s="23">
        <v>3.7917113304138184</v>
      </c>
      <c r="O397" s="26">
        <v>27905.669921875</v>
      </c>
      <c r="P397" s="26">
        <v>46906.45703125</v>
      </c>
      <c r="Q397" s="27">
        <v>29.130285263061523</v>
      </c>
      <c r="R397" s="28">
        <v>35.835010528564453</v>
      </c>
      <c r="S397" s="29">
        <v>1.0231386423110962</v>
      </c>
      <c r="T397" s="30">
        <v>30.48919677734375</v>
      </c>
      <c r="U397" s="23">
        <v>5.515533447265625</v>
      </c>
      <c r="V397" s="31">
        <v>0.14913485944271088</v>
      </c>
      <c r="W397" s="32">
        <v>3.1314461231231689</v>
      </c>
      <c r="X397" s="33">
        <v>9.6339197158813477</v>
      </c>
      <c r="Y397" s="34">
        <v>88.989898681640625</v>
      </c>
      <c r="Z397" s="35">
        <v>140.54243469238281</v>
      </c>
      <c r="AA397" s="23">
        <v>3.7917113304138184</v>
      </c>
      <c r="AB397" s="36">
        <v>16.173999786376953</v>
      </c>
    </row>
    <row r="398" spans="1:28" x14ac:dyDescent="0.2">
      <c r="A398" s="21">
        <v>45974.802426932867</v>
      </c>
      <c r="B398" s="22">
        <v>1.3470000028610229</v>
      </c>
      <c r="C398" s="22">
        <v>14.022809028625488</v>
      </c>
      <c r="D398" s="23">
        <v>7.4643025398254395</v>
      </c>
      <c r="E398" s="24">
        <v>184.10000610351563</v>
      </c>
      <c r="F398" s="24">
        <v>50.162006425671279</v>
      </c>
      <c r="G398" s="24">
        <v>-66.461097467690706</v>
      </c>
      <c r="H398" s="24">
        <v>50.16260842948234</v>
      </c>
      <c r="I398" s="24">
        <v>-66.461230347031858</v>
      </c>
      <c r="J398" s="24">
        <v>66.962211608886719</v>
      </c>
      <c r="K398" s="24">
        <v>-9.4947128295898438</v>
      </c>
      <c r="L398" s="25">
        <v>0.92539644241333008</v>
      </c>
      <c r="M398" s="21">
        <v>25569.00506619213</v>
      </c>
      <c r="N398" s="23">
        <v>3.7572181224822998</v>
      </c>
      <c r="O398" s="26">
        <v>27878.90625</v>
      </c>
      <c r="P398" s="26">
        <v>46913.42578125</v>
      </c>
      <c r="Q398" s="27">
        <v>29.128416061401367</v>
      </c>
      <c r="R398" s="28">
        <v>35.869411468505859</v>
      </c>
      <c r="S398" s="29">
        <v>1.0231400728225708</v>
      </c>
      <c r="T398" s="30">
        <v>30.493728637695313</v>
      </c>
      <c r="U398" s="23">
        <v>5.45440673828125</v>
      </c>
      <c r="V398" s="31">
        <v>0.14474084973335266</v>
      </c>
      <c r="W398" s="32">
        <v>3.8875255584716797</v>
      </c>
      <c r="X398" s="33">
        <v>9.6460161209106445</v>
      </c>
      <c r="Y398" s="34">
        <v>89.024940490722656</v>
      </c>
      <c r="Z398" s="35">
        <v>140.60049438476563</v>
      </c>
      <c r="AA398" s="23">
        <v>3.7572181224822998</v>
      </c>
      <c r="AB398" s="36">
        <v>16.146999359130859</v>
      </c>
    </row>
    <row r="399" spans="1:28" x14ac:dyDescent="0.2">
      <c r="A399" s="21">
        <v>45974.802438587962</v>
      </c>
      <c r="B399" s="22">
        <v>1.3470000028610229</v>
      </c>
      <c r="C399" s="22">
        <v>14.012051582336426</v>
      </c>
      <c r="D399" s="23">
        <v>7.4643025398254395</v>
      </c>
      <c r="E399" s="24">
        <v>184.10000610351563</v>
      </c>
      <c r="F399" s="24">
        <v>50.162006425671279</v>
      </c>
      <c r="G399" s="24">
        <v>-66.461097467690706</v>
      </c>
      <c r="H399" s="24">
        <v>50.1626023739177</v>
      </c>
      <c r="I399" s="24">
        <v>-66.461230918440407</v>
      </c>
      <c r="J399" s="24">
        <v>66.28863525390625</v>
      </c>
      <c r="K399" s="24">
        <v>-9.5355434417724609</v>
      </c>
      <c r="L399" s="25">
        <v>0.92539644241333008</v>
      </c>
      <c r="M399" s="21">
        <v>25569.005077847221</v>
      </c>
      <c r="N399" s="23">
        <v>3.7572181224822998</v>
      </c>
      <c r="O399" s="26">
        <v>27878.90625</v>
      </c>
      <c r="P399" s="26">
        <v>46913.42578125</v>
      </c>
      <c r="Q399" s="27">
        <v>29.128416061401367</v>
      </c>
      <c r="R399" s="28">
        <v>35.869411468505859</v>
      </c>
      <c r="S399" s="29">
        <v>1.0231400728225708</v>
      </c>
      <c r="T399" s="30">
        <v>30.493728637695313</v>
      </c>
      <c r="U399" s="23">
        <v>5.45440673828125</v>
      </c>
      <c r="V399" s="31">
        <v>0.14474084973335266</v>
      </c>
      <c r="W399" s="32">
        <v>3.8875255584716797</v>
      </c>
      <c r="X399" s="33">
        <v>9.6460161209106445</v>
      </c>
      <c r="Y399" s="34">
        <v>89.024940490722656</v>
      </c>
      <c r="Z399" s="35">
        <v>140.60049438476563</v>
      </c>
      <c r="AA399" s="23">
        <v>3.7572181224822998</v>
      </c>
      <c r="AB399" s="36">
        <v>16.146999359130859</v>
      </c>
    </row>
    <row r="400" spans="1:28" x14ac:dyDescent="0.2">
      <c r="A400" s="21">
        <v>45974.802450219904</v>
      </c>
      <c r="B400" s="22">
        <v>1.3329999446868896</v>
      </c>
      <c r="C400" s="22">
        <v>13.91938304901123</v>
      </c>
      <c r="D400" s="23">
        <v>7.4643025398254395</v>
      </c>
      <c r="E400" s="24">
        <v>185.80000305175781</v>
      </c>
      <c r="F400" s="24">
        <v>50.162006425671279</v>
      </c>
      <c r="G400" s="24">
        <v>-66.461097467690706</v>
      </c>
      <c r="H400" s="24">
        <v>50.162596274220903</v>
      </c>
      <c r="I400" s="24">
        <v>-66.461231607112666</v>
      </c>
      <c r="J400" s="24">
        <v>65.610153198242188</v>
      </c>
      <c r="K400" s="24">
        <v>-9.5847530364990234</v>
      </c>
      <c r="L400" s="25">
        <v>0.92539644241333008</v>
      </c>
      <c r="M400" s="21">
        <v>25569.005089479168</v>
      </c>
      <c r="N400" s="23">
        <v>3.7572181224822998</v>
      </c>
      <c r="O400" s="26">
        <v>27878.90625</v>
      </c>
      <c r="P400" s="26">
        <v>46913.42578125</v>
      </c>
      <c r="Q400" s="27">
        <v>29.128416061401367</v>
      </c>
      <c r="R400" s="28">
        <v>35.869411468505859</v>
      </c>
      <c r="S400" s="29">
        <v>1.0231400728225708</v>
      </c>
      <c r="T400" s="30">
        <v>30.493728637695313</v>
      </c>
      <c r="U400" s="23">
        <v>5.45440673828125</v>
      </c>
      <c r="V400" s="31">
        <v>0.14474084973335266</v>
      </c>
      <c r="W400" s="32">
        <v>3.8875255584716797</v>
      </c>
      <c r="X400" s="33">
        <v>9.6460161209106445</v>
      </c>
      <c r="Y400" s="34">
        <v>89.024940490722656</v>
      </c>
      <c r="Z400" s="35">
        <v>140.60049438476563</v>
      </c>
      <c r="AA400" s="23">
        <v>3.7572181224822998</v>
      </c>
      <c r="AB400" s="36">
        <v>16.146999359130859</v>
      </c>
    </row>
    <row r="401" spans="1:28" x14ac:dyDescent="0.2">
      <c r="A401" s="21">
        <v>45974.802461921296</v>
      </c>
      <c r="B401" s="22">
        <v>1.3380000591278076</v>
      </c>
      <c r="C401" s="22">
        <v>14.011650085449219</v>
      </c>
      <c r="D401" s="23">
        <v>7.4643025398254395</v>
      </c>
      <c r="E401" s="24">
        <v>184.10000610351563</v>
      </c>
      <c r="F401" s="24">
        <v>50.162006425671279</v>
      </c>
      <c r="G401" s="24">
        <v>-66.461097467690706</v>
      </c>
      <c r="H401" s="24">
        <v>50.162590415299213</v>
      </c>
      <c r="I401" s="24">
        <v>-66.461232357640398</v>
      </c>
      <c r="J401" s="24">
        <v>64.958457946777344</v>
      </c>
      <c r="K401" s="24">
        <v>-9.6383819580078125</v>
      </c>
      <c r="L401" s="25">
        <v>0.92539644241333008</v>
      </c>
      <c r="M401" s="21">
        <v>25569.005101168983</v>
      </c>
      <c r="N401" s="23">
        <v>3.7572181224822998</v>
      </c>
      <c r="O401" s="26">
        <v>27878.90625</v>
      </c>
      <c r="P401" s="26">
        <v>46913.42578125</v>
      </c>
      <c r="Q401" s="27">
        <v>29.128416061401367</v>
      </c>
      <c r="R401" s="28">
        <v>35.869411468505859</v>
      </c>
      <c r="S401" s="29">
        <v>1.0231400728225708</v>
      </c>
      <c r="T401" s="30">
        <v>30.493728637695313</v>
      </c>
      <c r="U401" s="23">
        <v>5.45440673828125</v>
      </c>
      <c r="V401" s="31">
        <v>0.14474084973335266</v>
      </c>
      <c r="W401" s="32">
        <v>3.8875255584716797</v>
      </c>
      <c r="X401" s="33">
        <v>9.6460161209106445</v>
      </c>
      <c r="Y401" s="34">
        <v>89.024940490722656</v>
      </c>
      <c r="Z401" s="35">
        <v>140.60049438476563</v>
      </c>
      <c r="AA401" s="23">
        <v>3.7572181224822998</v>
      </c>
      <c r="AB401" s="36">
        <v>16.146999359130859</v>
      </c>
    </row>
    <row r="402" spans="1:28" x14ac:dyDescent="0.2">
      <c r="A402" s="21">
        <v>45974.802473587966</v>
      </c>
      <c r="B402" s="22">
        <v>1.3550000190734863</v>
      </c>
      <c r="C402" s="22">
        <v>13.982590675354004</v>
      </c>
      <c r="D402" s="23">
        <v>7.4643025398254395</v>
      </c>
      <c r="E402" s="24">
        <v>184.10000610351563</v>
      </c>
      <c r="F402" s="24">
        <v>50.162006425671279</v>
      </c>
      <c r="G402" s="24">
        <v>-66.461097467690706</v>
      </c>
      <c r="H402" s="24">
        <v>50.162584353345245</v>
      </c>
      <c r="I402" s="24">
        <v>-66.461232970593485</v>
      </c>
      <c r="J402" s="24">
        <v>64.284172058105469</v>
      </c>
      <c r="K402" s="24">
        <v>-9.6821804046630859</v>
      </c>
      <c r="L402" s="25">
        <v>0.92404788732528687</v>
      </c>
      <c r="M402" s="21">
        <v>25569.005112847222</v>
      </c>
      <c r="N402" s="23">
        <v>3.7572181224822998</v>
      </c>
      <c r="O402" s="26">
        <v>27878.90625</v>
      </c>
      <c r="P402" s="26">
        <v>46913.42578125</v>
      </c>
      <c r="Q402" s="27">
        <v>29.128416061401367</v>
      </c>
      <c r="R402" s="28">
        <v>35.869411468505859</v>
      </c>
      <c r="S402" s="29">
        <v>1.0231400728225708</v>
      </c>
      <c r="T402" s="30">
        <v>30.493728637695313</v>
      </c>
      <c r="U402" s="23">
        <v>5.45440673828125</v>
      </c>
      <c r="V402" s="31">
        <v>0.14474084973335266</v>
      </c>
      <c r="W402" s="32">
        <v>3.8875255584716797</v>
      </c>
      <c r="X402" s="33">
        <v>9.6460161209106445</v>
      </c>
      <c r="Y402" s="34">
        <v>89.024940490722656</v>
      </c>
      <c r="Z402" s="35">
        <v>140.60049438476563</v>
      </c>
      <c r="AA402" s="23">
        <v>3.7572181224822998</v>
      </c>
      <c r="AB402" s="36">
        <v>16.146999359130859</v>
      </c>
    </row>
    <row r="403" spans="1:28" x14ac:dyDescent="0.2">
      <c r="A403" s="21">
        <v>45974.802485219909</v>
      </c>
      <c r="B403" s="22">
        <v>1.343999981880188</v>
      </c>
      <c r="C403" s="22">
        <v>13.955094337463379</v>
      </c>
      <c r="D403" s="23">
        <v>7.3883533477783203</v>
      </c>
      <c r="E403" s="24">
        <v>184.60000610351563</v>
      </c>
      <c r="F403" s="24">
        <v>50.162006425671279</v>
      </c>
      <c r="G403" s="24">
        <v>-66.461097467690706</v>
      </c>
      <c r="H403" s="24">
        <v>50.162578161629</v>
      </c>
      <c r="I403" s="24">
        <v>-66.461233526218265</v>
      </c>
      <c r="J403" s="24">
        <v>63.595451354980469</v>
      </c>
      <c r="K403" s="24">
        <v>-9.7218837738037109</v>
      </c>
      <c r="L403" s="25">
        <v>0.92404788732528687</v>
      </c>
      <c r="M403" s="21">
        <v>25569.005124479168</v>
      </c>
      <c r="N403" s="23">
        <v>3.7572181224822998</v>
      </c>
      <c r="O403" s="26">
        <v>27878.90625</v>
      </c>
      <c r="P403" s="26">
        <v>46913.42578125</v>
      </c>
      <c r="Q403" s="27">
        <v>29.128416061401367</v>
      </c>
      <c r="R403" s="28">
        <v>35.869411468505859</v>
      </c>
      <c r="S403" s="29">
        <v>1.0231400728225708</v>
      </c>
      <c r="T403" s="30">
        <v>30.493728637695313</v>
      </c>
      <c r="U403" s="23">
        <v>5.45440673828125</v>
      </c>
      <c r="V403" s="31">
        <v>0.14474084973335266</v>
      </c>
      <c r="W403" s="32">
        <v>3.8875255584716797</v>
      </c>
      <c r="X403" s="33">
        <v>9.6460161209106445</v>
      </c>
      <c r="Y403" s="34">
        <v>89.024940490722656</v>
      </c>
      <c r="Z403" s="35">
        <v>140.60049438476563</v>
      </c>
      <c r="AA403" s="23">
        <v>3.7572181224822998</v>
      </c>
      <c r="AB403" s="36">
        <v>16.146999359130859</v>
      </c>
    </row>
    <row r="404" spans="1:28" x14ac:dyDescent="0.2">
      <c r="A404" s="21">
        <v>45974.802496875003</v>
      </c>
      <c r="B404" s="22">
        <v>1.340999960899353</v>
      </c>
      <c r="C404" s="22">
        <v>13.989775657653809</v>
      </c>
      <c r="D404" s="23">
        <v>7.3883533477783203</v>
      </c>
      <c r="E404" s="24">
        <v>185.10000610351563</v>
      </c>
      <c r="F404" s="24">
        <v>50.162006425671279</v>
      </c>
      <c r="G404" s="24">
        <v>-66.461097467690706</v>
      </c>
      <c r="H404" s="24">
        <v>50.16257232394495</v>
      </c>
      <c r="I404" s="24">
        <v>-66.461234226983919</v>
      </c>
      <c r="J404" s="24">
        <v>62.946113586425781</v>
      </c>
      <c r="K404" s="24">
        <v>-9.7719573974609375</v>
      </c>
      <c r="L404" s="25">
        <v>0.92404788732528687</v>
      </c>
      <c r="M404" s="21">
        <v>25569.005136134259</v>
      </c>
      <c r="N404" s="23">
        <v>3.7443163394927979</v>
      </c>
      <c r="O404" s="26">
        <v>27928.1015625</v>
      </c>
      <c r="P404" s="26">
        <v>47015.70703125</v>
      </c>
      <c r="Q404" s="27">
        <v>29.195863723754883</v>
      </c>
      <c r="R404" s="28">
        <v>35.806228637695313</v>
      </c>
      <c r="S404" s="29">
        <v>1.0231947898864746</v>
      </c>
      <c r="T404" s="30">
        <v>30.560211181640625</v>
      </c>
      <c r="U404" s="23">
        <v>5.38812255859375</v>
      </c>
      <c r="V404" s="31">
        <v>0.13744468986988068</v>
      </c>
      <c r="W404" s="32">
        <v>3.9136695861816406</v>
      </c>
      <c r="X404" s="33">
        <v>9.6326074600219727</v>
      </c>
      <c r="Y404" s="34">
        <v>88.913543701171875</v>
      </c>
      <c r="Z404" s="35">
        <v>140.42559814453125</v>
      </c>
      <c r="AA404" s="23">
        <v>3.7443163394927979</v>
      </c>
      <c r="AB404" s="36">
        <v>16.083999633789063</v>
      </c>
    </row>
    <row r="405" spans="1:28" x14ac:dyDescent="0.2">
      <c r="A405" s="21">
        <v>45974.802508506946</v>
      </c>
      <c r="B405" s="22">
        <v>1.3569999933242798</v>
      </c>
      <c r="C405" s="22">
        <v>13.98388671875</v>
      </c>
      <c r="D405" s="23">
        <v>7.3883533477783203</v>
      </c>
      <c r="E405" s="24">
        <v>183.89999389648438</v>
      </c>
      <c r="F405" s="24">
        <v>50.162006425671279</v>
      </c>
      <c r="G405" s="24">
        <v>-66.461097467690706</v>
      </c>
      <c r="H405" s="24">
        <v>50.162566308374146</v>
      </c>
      <c r="I405" s="24">
        <v>-66.461235120511745</v>
      </c>
      <c r="J405" s="24">
        <v>62.276988983154297</v>
      </c>
      <c r="K405" s="24">
        <v>-9.8358039855957031</v>
      </c>
      <c r="L405" s="25">
        <v>0.92404788732528687</v>
      </c>
      <c r="M405" s="21">
        <v>25569.005147766205</v>
      </c>
      <c r="N405" s="23">
        <v>3.7443163394927979</v>
      </c>
      <c r="O405" s="26">
        <v>27928.1015625</v>
      </c>
      <c r="P405" s="26">
        <v>47015.70703125</v>
      </c>
      <c r="Q405" s="27">
        <v>29.195863723754883</v>
      </c>
      <c r="R405" s="28">
        <v>35.806228637695313</v>
      </c>
      <c r="S405" s="29">
        <v>1.0231947898864746</v>
      </c>
      <c r="T405" s="30">
        <v>30.560211181640625</v>
      </c>
      <c r="U405" s="23">
        <v>5.38812255859375</v>
      </c>
      <c r="V405" s="31">
        <v>0.13744468986988068</v>
      </c>
      <c r="W405" s="32">
        <v>3.9136695861816406</v>
      </c>
      <c r="X405" s="33">
        <v>9.6326074600219727</v>
      </c>
      <c r="Y405" s="34">
        <v>88.913543701171875</v>
      </c>
      <c r="Z405" s="35">
        <v>140.42559814453125</v>
      </c>
      <c r="AA405" s="23">
        <v>3.7443163394927979</v>
      </c>
      <c r="AB405" s="36">
        <v>16.083999633789063</v>
      </c>
    </row>
    <row r="406" spans="1:28" x14ac:dyDescent="0.2">
      <c r="A406" s="21">
        <v>45974.80252016204</v>
      </c>
      <c r="B406" s="22">
        <v>1.3470000028610229</v>
      </c>
      <c r="C406" s="22">
        <v>13.895950317382813</v>
      </c>
      <c r="D406" s="23">
        <v>7.3883533477783203</v>
      </c>
      <c r="E406" s="24">
        <v>184</v>
      </c>
      <c r="F406" s="24">
        <v>50.162006425671279</v>
      </c>
      <c r="G406" s="24">
        <v>-66.461097467690706</v>
      </c>
      <c r="H406" s="24">
        <v>50.162560170258651</v>
      </c>
      <c r="I406" s="24">
        <v>-66.4612358880362</v>
      </c>
      <c r="J406" s="24">
        <v>61.594230651855469</v>
      </c>
      <c r="K406" s="24">
        <v>-9.8906478881835938</v>
      </c>
      <c r="L406" s="25">
        <v>0.92404788732528687</v>
      </c>
      <c r="M406" s="21">
        <v>25569.005159421296</v>
      </c>
      <c r="N406" s="23">
        <v>3.7443163394927979</v>
      </c>
      <c r="O406" s="26">
        <v>27928.1015625</v>
      </c>
      <c r="P406" s="26">
        <v>47015.70703125</v>
      </c>
      <c r="Q406" s="27">
        <v>29.195863723754883</v>
      </c>
      <c r="R406" s="28">
        <v>35.806228637695313</v>
      </c>
      <c r="S406" s="29">
        <v>1.0231947898864746</v>
      </c>
      <c r="T406" s="30">
        <v>30.560211181640625</v>
      </c>
      <c r="U406" s="23">
        <v>5.38812255859375</v>
      </c>
      <c r="V406" s="31">
        <v>0.13744468986988068</v>
      </c>
      <c r="W406" s="32">
        <v>3.9136695861816406</v>
      </c>
      <c r="X406" s="33">
        <v>9.6326074600219727</v>
      </c>
      <c r="Y406" s="34">
        <v>88.913543701171875</v>
      </c>
      <c r="Z406" s="35">
        <v>140.42559814453125</v>
      </c>
      <c r="AA406" s="23">
        <v>3.7443163394927979</v>
      </c>
      <c r="AB406" s="36">
        <v>16.083999633789063</v>
      </c>
    </row>
    <row r="407" spans="1:28" x14ac:dyDescent="0.2">
      <c r="A407" s="21">
        <v>45974.802531793983</v>
      </c>
      <c r="B407" s="22">
        <v>1.340999960899353</v>
      </c>
      <c r="C407" s="22">
        <v>13.835102081298828</v>
      </c>
      <c r="D407" s="23">
        <v>7.3883533477783203</v>
      </c>
      <c r="E407" s="24">
        <v>184.80000305175781</v>
      </c>
      <c r="F407" s="24">
        <v>50.162006425671279</v>
      </c>
      <c r="G407" s="24">
        <v>-66.461097467690706</v>
      </c>
      <c r="H407" s="24">
        <v>50.162554254575397</v>
      </c>
      <c r="I407" s="24">
        <v>-66.461236567617036</v>
      </c>
      <c r="J407" s="24">
        <v>60.93621826171875</v>
      </c>
      <c r="K407" s="24">
        <v>-9.9392080307006836</v>
      </c>
      <c r="L407" s="25">
        <v>0.92337363958358765</v>
      </c>
      <c r="M407" s="21">
        <v>25569.005171053243</v>
      </c>
      <c r="N407" s="23">
        <v>3.7443163394927979</v>
      </c>
      <c r="O407" s="26">
        <v>27928.1015625</v>
      </c>
      <c r="P407" s="26">
        <v>47015.70703125</v>
      </c>
      <c r="Q407" s="27">
        <v>29.195863723754883</v>
      </c>
      <c r="R407" s="28">
        <v>35.806228637695313</v>
      </c>
      <c r="S407" s="29">
        <v>1.0231947898864746</v>
      </c>
      <c r="T407" s="30">
        <v>30.560211181640625</v>
      </c>
      <c r="U407" s="23">
        <v>5.38812255859375</v>
      </c>
      <c r="V407" s="31">
        <v>0.13744468986988068</v>
      </c>
      <c r="W407" s="32">
        <v>3.9136695861816406</v>
      </c>
      <c r="X407" s="33">
        <v>9.6326074600219727</v>
      </c>
      <c r="Y407" s="34">
        <v>88.913543701171875</v>
      </c>
      <c r="Z407" s="35">
        <v>140.42559814453125</v>
      </c>
      <c r="AA407" s="23">
        <v>3.7443163394927979</v>
      </c>
      <c r="AB407" s="36">
        <v>16.083999633789063</v>
      </c>
    </row>
    <row r="408" spans="1:28" x14ac:dyDescent="0.2">
      <c r="A408" s="21">
        <v>45974.802543437501</v>
      </c>
      <c r="B408" s="22">
        <v>1.3489999771118164</v>
      </c>
      <c r="C408" s="22">
        <v>13.974615097045898</v>
      </c>
      <c r="D408" s="23">
        <v>7.3664507865905762</v>
      </c>
      <c r="E408" s="24">
        <v>183.69999694824219</v>
      </c>
      <c r="F408" s="24">
        <v>50.162006425671279</v>
      </c>
      <c r="G408" s="24">
        <v>-66.461097467690706</v>
      </c>
      <c r="H408" s="24">
        <v>50.162548413077154</v>
      </c>
      <c r="I408" s="24">
        <v>-66.461237545088949</v>
      </c>
      <c r="J408" s="24">
        <v>60.286457061767578</v>
      </c>
      <c r="K408" s="24">
        <v>-10.009053230285645</v>
      </c>
      <c r="L408" s="25">
        <v>0.92337363958358765</v>
      </c>
      <c r="M408" s="21">
        <v>25569.005182696761</v>
      </c>
      <c r="N408" s="23">
        <v>3.7443163394927979</v>
      </c>
      <c r="O408" s="26">
        <v>27928.1015625</v>
      </c>
      <c r="P408" s="26">
        <v>47015.70703125</v>
      </c>
      <c r="Q408" s="27">
        <v>29.195863723754883</v>
      </c>
      <c r="R408" s="28">
        <v>35.806228637695313</v>
      </c>
      <c r="S408" s="29">
        <v>1.0231947898864746</v>
      </c>
      <c r="T408" s="30">
        <v>30.560211181640625</v>
      </c>
      <c r="U408" s="23">
        <v>5.38812255859375</v>
      </c>
      <c r="V408" s="31">
        <v>0.13744468986988068</v>
      </c>
      <c r="W408" s="32">
        <v>3.9136695861816406</v>
      </c>
      <c r="X408" s="33">
        <v>9.6326074600219727</v>
      </c>
      <c r="Y408" s="34">
        <v>88.913543701171875</v>
      </c>
      <c r="Z408" s="35">
        <v>140.42559814453125</v>
      </c>
      <c r="AA408" s="23">
        <v>3.7443163394927979</v>
      </c>
      <c r="AB408" s="36">
        <v>16.083999633789063</v>
      </c>
    </row>
    <row r="409" spans="1:28" x14ac:dyDescent="0.2">
      <c r="A409" s="21">
        <v>45974.802555115741</v>
      </c>
      <c r="B409" s="22">
        <v>1.3459999561309814</v>
      </c>
      <c r="C409" s="22">
        <v>14.006851196289063</v>
      </c>
      <c r="D409" s="23">
        <v>7.3664507865905762</v>
      </c>
      <c r="E409" s="24">
        <v>182.60000610351563</v>
      </c>
      <c r="F409" s="24">
        <v>50.162006425671279</v>
      </c>
      <c r="G409" s="24">
        <v>-66.461097467690706</v>
      </c>
      <c r="H409" s="24">
        <v>50.162541872133374</v>
      </c>
      <c r="I409" s="24">
        <v>-66.461238390193017</v>
      </c>
      <c r="J409" s="24">
        <v>59.558891296386719</v>
      </c>
      <c r="K409" s="24">
        <v>-10.069439888000488</v>
      </c>
      <c r="L409" s="25">
        <v>0.92337363958358765</v>
      </c>
      <c r="M409" s="21">
        <v>25569.005194375</v>
      </c>
      <c r="N409" s="23">
        <v>3.7443163394927979</v>
      </c>
      <c r="O409" s="26">
        <v>27928.1015625</v>
      </c>
      <c r="P409" s="26">
        <v>47015.70703125</v>
      </c>
      <c r="Q409" s="27">
        <v>29.195863723754883</v>
      </c>
      <c r="R409" s="28">
        <v>35.806228637695313</v>
      </c>
      <c r="S409" s="29">
        <v>1.0231947898864746</v>
      </c>
      <c r="T409" s="30">
        <v>30.560211181640625</v>
      </c>
      <c r="U409" s="23">
        <v>5.38812255859375</v>
      </c>
      <c r="V409" s="31">
        <v>0.13744468986988068</v>
      </c>
      <c r="W409" s="32">
        <v>3.9136695861816406</v>
      </c>
      <c r="X409" s="33">
        <v>9.6326074600219727</v>
      </c>
      <c r="Y409" s="34">
        <v>88.913543701171875</v>
      </c>
      <c r="Z409" s="35">
        <v>140.42559814453125</v>
      </c>
      <c r="AA409" s="23">
        <v>3.7443163394927979</v>
      </c>
      <c r="AB409" s="36">
        <v>16.083999633789063</v>
      </c>
    </row>
    <row r="410" spans="1:28" x14ac:dyDescent="0.2">
      <c r="A410" s="21">
        <v>45974.802566759259</v>
      </c>
      <c r="B410" s="22">
        <v>1.3519999980926514</v>
      </c>
      <c r="C410" s="22">
        <v>14.002152442932129</v>
      </c>
      <c r="D410" s="23">
        <v>7.3664507865905762</v>
      </c>
      <c r="E410" s="24">
        <v>182.30000305175781</v>
      </c>
      <c r="F410" s="24">
        <v>50.162006425671279</v>
      </c>
      <c r="G410" s="24">
        <v>-66.461097467690706</v>
      </c>
      <c r="H410" s="24">
        <v>50.162535872048231</v>
      </c>
      <c r="I410" s="24">
        <v>-66.461238972474277</v>
      </c>
      <c r="J410" s="24">
        <v>58.891490936279297</v>
      </c>
      <c r="K410" s="24">
        <v>-10.111047744750977</v>
      </c>
      <c r="L410" s="25">
        <v>0.92337363958358765</v>
      </c>
      <c r="M410" s="21">
        <v>25569.005206018519</v>
      </c>
      <c r="N410" s="23">
        <v>3.764894962310791</v>
      </c>
      <c r="O410" s="26">
        <v>27982.890625</v>
      </c>
      <c r="P410" s="26">
        <v>47076.79296875</v>
      </c>
      <c r="Q410" s="27">
        <v>29.241626739501953</v>
      </c>
      <c r="R410" s="28">
        <v>35.736122131347656</v>
      </c>
      <c r="S410" s="29">
        <v>1.0232294797897339</v>
      </c>
      <c r="T410" s="30">
        <v>30.599916458129883</v>
      </c>
      <c r="U410" s="23">
        <v>5.326751708984375</v>
      </c>
      <c r="V410" s="31">
        <v>0.1375012993812561</v>
      </c>
      <c r="W410" s="32">
        <v>3.4395182132720947</v>
      </c>
      <c r="X410" s="33">
        <v>9.6521224975585938</v>
      </c>
      <c r="Y410" s="34">
        <v>89.166328430175781</v>
      </c>
      <c r="Z410" s="35">
        <v>140.82319641113281</v>
      </c>
      <c r="AA410" s="23">
        <v>3.764894962310791</v>
      </c>
      <c r="AB410" s="36">
        <v>16.038999557495117</v>
      </c>
    </row>
    <row r="411" spans="1:28" x14ac:dyDescent="0.2">
      <c r="A411" s="21">
        <v>45974.802578414354</v>
      </c>
      <c r="B411" s="22">
        <v>1.343000054359436</v>
      </c>
      <c r="C411" s="22">
        <v>13.942060470581055</v>
      </c>
      <c r="D411" s="23">
        <v>7.3664507865905762</v>
      </c>
      <c r="E411" s="24">
        <v>183.30000305175781</v>
      </c>
      <c r="F411" s="24">
        <v>50.162006425671279</v>
      </c>
      <c r="G411" s="24">
        <v>-66.461097467690706</v>
      </c>
      <c r="H411" s="24">
        <v>50.162529849503713</v>
      </c>
      <c r="I411" s="24">
        <v>-66.461239450619189</v>
      </c>
      <c r="J411" s="24">
        <v>58.221588134765625</v>
      </c>
      <c r="K411" s="24">
        <v>-10.145214080810547</v>
      </c>
      <c r="L411" s="25">
        <v>0.92337363958358765</v>
      </c>
      <c r="M411" s="21">
        <v>25569.00521767361</v>
      </c>
      <c r="N411" s="23">
        <v>3.764894962310791</v>
      </c>
      <c r="O411" s="26">
        <v>27982.890625</v>
      </c>
      <c r="P411" s="26">
        <v>47076.79296875</v>
      </c>
      <c r="Q411" s="27">
        <v>29.241626739501953</v>
      </c>
      <c r="R411" s="28">
        <v>35.736122131347656</v>
      </c>
      <c r="S411" s="29">
        <v>1.0232294797897339</v>
      </c>
      <c r="T411" s="30">
        <v>30.599916458129883</v>
      </c>
      <c r="U411" s="23">
        <v>5.326751708984375</v>
      </c>
      <c r="V411" s="31">
        <v>0.1375012993812561</v>
      </c>
      <c r="W411" s="32">
        <v>3.4395182132720947</v>
      </c>
      <c r="X411" s="33">
        <v>9.6521224975585938</v>
      </c>
      <c r="Y411" s="34">
        <v>89.166328430175781</v>
      </c>
      <c r="Z411" s="35">
        <v>140.82319641113281</v>
      </c>
      <c r="AA411" s="23">
        <v>3.764894962310791</v>
      </c>
      <c r="AB411" s="36">
        <v>16.038999557495117</v>
      </c>
    </row>
    <row r="412" spans="1:28" x14ac:dyDescent="0.2">
      <c r="A412" s="21">
        <v>45974.802590081017</v>
      </c>
      <c r="B412" s="22">
        <v>1.3289999961853027</v>
      </c>
      <c r="C412" s="22">
        <v>13.940021514892578</v>
      </c>
      <c r="D412" s="23">
        <v>7.3664507865905762</v>
      </c>
      <c r="E412" s="24">
        <v>183.60000610351563</v>
      </c>
      <c r="F412" s="24">
        <v>50.162006425671279</v>
      </c>
      <c r="G412" s="24">
        <v>-66.461097467690706</v>
      </c>
      <c r="H412" s="24">
        <v>50.162524077175256</v>
      </c>
      <c r="I412" s="24">
        <v>-66.461239842050475</v>
      </c>
      <c r="J412" s="24">
        <v>57.579521179199219</v>
      </c>
      <c r="K412" s="24">
        <v>-10.173184394836426</v>
      </c>
      <c r="L412" s="25">
        <v>0.92202502489089966</v>
      </c>
      <c r="M412" s="21">
        <v>25569.005229340277</v>
      </c>
      <c r="N412" s="23">
        <v>3.764894962310791</v>
      </c>
      <c r="O412" s="26">
        <v>27982.890625</v>
      </c>
      <c r="P412" s="26">
        <v>47076.79296875</v>
      </c>
      <c r="Q412" s="27">
        <v>29.241626739501953</v>
      </c>
      <c r="R412" s="28">
        <v>35.736122131347656</v>
      </c>
      <c r="S412" s="29">
        <v>1.0232294797897339</v>
      </c>
      <c r="T412" s="30">
        <v>30.599916458129883</v>
      </c>
      <c r="U412" s="23">
        <v>5.326751708984375</v>
      </c>
      <c r="V412" s="31">
        <v>0.1375012993812561</v>
      </c>
      <c r="W412" s="32">
        <v>3.4395182132720947</v>
      </c>
      <c r="X412" s="33">
        <v>9.6521224975585938</v>
      </c>
      <c r="Y412" s="34">
        <v>89.166328430175781</v>
      </c>
      <c r="Z412" s="35">
        <v>140.82319641113281</v>
      </c>
      <c r="AA412" s="23">
        <v>3.764894962310791</v>
      </c>
      <c r="AB412" s="36">
        <v>16.038999557495117</v>
      </c>
    </row>
    <row r="413" spans="1:28" x14ac:dyDescent="0.2">
      <c r="A413" s="21">
        <v>45974.802601770833</v>
      </c>
      <c r="B413" s="22">
        <v>1.3289999961853027</v>
      </c>
      <c r="C413" s="22">
        <v>14.052020072937012</v>
      </c>
      <c r="D413" s="23">
        <v>7.3601822853088379</v>
      </c>
      <c r="E413" s="24">
        <v>184.39999389648438</v>
      </c>
      <c r="F413" s="24">
        <v>50.162006425671279</v>
      </c>
      <c r="G413" s="24">
        <v>-66.461097467690706</v>
      </c>
      <c r="H413" s="24">
        <v>50.162518202431933</v>
      </c>
      <c r="I413" s="24">
        <v>-66.461240622883167</v>
      </c>
      <c r="J413" s="24">
        <v>56.926059722900391</v>
      </c>
      <c r="K413" s="24">
        <v>-10.228979110717773</v>
      </c>
      <c r="L413" s="25">
        <v>0.92202502489089966</v>
      </c>
      <c r="M413" s="21">
        <v>25569.005241030092</v>
      </c>
      <c r="N413" s="23">
        <v>3.764894962310791</v>
      </c>
      <c r="O413" s="26">
        <v>27982.890625</v>
      </c>
      <c r="P413" s="26">
        <v>47076.79296875</v>
      </c>
      <c r="Q413" s="27">
        <v>29.241626739501953</v>
      </c>
      <c r="R413" s="28">
        <v>35.736122131347656</v>
      </c>
      <c r="S413" s="29">
        <v>1.0232294797897339</v>
      </c>
      <c r="T413" s="30">
        <v>30.599916458129883</v>
      </c>
      <c r="U413" s="23">
        <v>5.326751708984375</v>
      </c>
      <c r="V413" s="31">
        <v>0.1375012993812561</v>
      </c>
      <c r="W413" s="32">
        <v>3.4395182132720947</v>
      </c>
      <c r="X413" s="33">
        <v>9.6521224975585938</v>
      </c>
      <c r="Y413" s="34">
        <v>89.166328430175781</v>
      </c>
      <c r="Z413" s="35">
        <v>140.82319641113281</v>
      </c>
      <c r="AA413" s="23">
        <v>3.764894962310791</v>
      </c>
      <c r="AB413" s="36">
        <v>16.038999557495117</v>
      </c>
    </row>
    <row r="414" spans="1:28" x14ac:dyDescent="0.2">
      <c r="A414" s="21">
        <v>45974.802613449072</v>
      </c>
      <c r="B414" s="22">
        <v>1.3420000076293945</v>
      </c>
      <c r="C414" s="22">
        <v>14.007582664489746</v>
      </c>
      <c r="D414" s="23">
        <v>7.3601822853088379</v>
      </c>
      <c r="E414" s="24">
        <v>183.80000305175781</v>
      </c>
      <c r="F414" s="24">
        <v>50.162006425671279</v>
      </c>
      <c r="G414" s="24">
        <v>-66.461097467690706</v>
      </c>
      <c r="H414" s="24">
        <v>50.162512155706814</v>
      </c>
      <c r="I414" s="24">
        <v>-66.461241553635801</v>
      </c>
      <c r="J414" s="24">
        <v>56.253467559814453</v>
      </c>
      <c r="K414" s="24">
        <v>-10.295486450195313</v>
      </c>
      <c r="L414" s="25">
        <v>0.92202502489089966</v>
      </c>
      <c r="M414" s="21">
        <v>25569.005252708332</v>
      </c>
      <c r="N414" s="23">
        <v>3.764894962310791</v>
      </c>
      <c r="O414" s="26">
        <v>27982.890625</v>
      </c>
      <c r="P414" s="26">
        <v>47076.79296875</v>
      </c>
      <c r="Q414" s="27">
        <v>29.241626739501953</v>
      </c>
      <c r="R414" s="28">
        <v>35.736122131347656</v>
      </c>
      <c r="S414" s="29">
        <v>1.0232294797897339</v>
      </c>
      <c r="T414" s="30">
        <v>30.599916458129883</v>
      </c>
      <c r="U414" s="23">
        <v>5.326751708984375</v>
      </c>
      <c r="V414" s="31">
        <v>0.1375012993812561</v>
      </c>
      <c r="W414" s="32">
        <v>3.4395182132720947</v>
      </c>
      <c r="X414" s="33">
        <v>9.6521224975585938</v>
      </c>
      <c r="Y414" s="34">
        <v>89.166328430175781</v>
      </c>
      <c r="Z414" s="35">
        <v>140.82319641113281</v>
      </c>
      <c r="AA414" s="23">
        <v>3.764894962310791</v>
      </c>
      <c r="AB414" s="36">
        <v>16.038999557495117</v>
      </c>
    </row>
    <row r="415" spans="1:28" x14ac:dyDescent="0.2">
      <c r="A415" s="21">
        <v>45974.802625081022</v>
      </c>
      <c r="B415" s="22">
        <v>1.3500000238418579</v>
      </c>
      <c r="C415" s="22">
        <v>13.967412948608398</v>
      </c>
      <c r="D415" s="23">
        <v>7.3601822853088379</v>
      </c>
      <c r="E415" s="24">
        <v>183.5</v>
      </c>
      <c r="F415" s="24">
        <v>50.162006425671279</v>
      </c>
      <c r="G415" s="24">
        <v>-66.461097467690706</v>
      </c>
      <c r="H415" s="24">
        <v>50.162506267311628</v>
      </c>
      <c r="I415" s="24">
        <v>-66.461242283675375</v>
      </c>
      <c r="J415" s="24">
        <v>55.598491668701172</v>
      </c>
      <c r="K415" s="24">
        <v>-10.347651481628418</v>
      </c>
      <c r="L415" s="25">
        <v>0.92202502489089966</v>
      </c>
      <c r="M415" s="21">
        <v>25569.005264328705</v>
      </c>
      <c r="N415" s="23">
        <v>3.764894962310791</v>
      </c>
      <c r="O415" s="26">
        <v>27982.890625</v>
      </c>
      <c r="P415" s="26">
        <v>47076.79296875</v>
      </c>
      <c r="Q415" s="27">
        <v>29.241626739501953</v>
      </c>
      <c r="R415" s="28">
        <v>35.736122131347656</v>
      </c>
      <c r="S415" s="29">
        <v>1.0232294797897339</v>
      </c>
      <c r="T415" s="30">
        <v>30.599916458129883</v>
      </c>
      <c r="U415" s="23">
        <v>5.326751708984375</v>
      </c>
      <c r="V415" s="31">
        <v>0.1375012993812561</v>
      </c>
      <c r="W415" s="32">
        <v>3.4395182132720947</v>
      </c>
      <c r="X415" s="33">
        <v>9.6521224975585938</v>
      </c>
      <c r="Y415" s="34">
        <v>89.166328430175781</v>
      </c>
      <c r="Z415" s="35">
        <v>140.82319641113281</v>
      </c>
      <c r="AA415" s="23">
        <v>3.764894962310791</v>
      </c>
      <c r="AB415" s="36">
        <v>16.038999557495117</v>
      </c>
    </row>
    <row r="416" spans="1:28" x14ac:dyDescent="0.2">
      <c r="A416" s="21">
        <v>45974.802636736109</v>
      </c>
      <c r="B416" s="22">
        <v>1.3519999980926514</v>
      </c>
      <c r="C416" s="22">
        <v>13.958525657653809</v>
      </c>
      <c r="D416" s="23">
        <v>7.3601822853088379</v>
      </c>
      <c r="E416" s="24">
        <v>184.30000305175781</v>
      </c>
      <c r="F416" s="24">
        <v>50.162006425671279</v>
      </c>
      <c r="G416" s="24">
        <v>-66.461097467690706</v>
      </c>
      <c r="H416" s="24">
        <v>50.162500494856644</v>
      </c>
      <c r="I416" s="24">
        <v>-66.46124272721103</v>
      </c>
      <c r="J416" s="24">
        <v>54.956405639648438</v>
      </c>
      <c r="K416" s="24">
        <v>-10.379344940185547</v>
      </c>
      <c r="L416" s="25">
        <v>0.92202502489089966</v>
      </c>
      <c r="M416" s="21">
        <v>25569.005275995369</v>
      </c>
      <c r="N416" s="23">
        <v>3.964137077331543</v>
      </c>
      <c r="O416" s="26">
        <v>28138.345703125</v>
      </c>
      <c r="P416" s="26">
        <v>47037.17578125</v>
      </c>
      <c r="Q416" s="27">
        <v>29.252670288085938</v>
      </c>
      <c r="R416" s="28">
        <v>35.538692474365234</v>
      </c>
      <c r="S416" s="29">
        <v>1.0232207775115967</v>
      </c>
      <c r="T416" s="30">
        <v>30.574165344238281</v>
      </c>
      <c r="U416" s="23">
        <v>5.28948974609375</v>
      </c>
      <c r="V416" s="31">
        <v>0.13680943846702576</v>
      </c>
      <c r="W416" s="32">
        <v>1.8612214326858521</v>
      </c>
      <c r="X416" s="33">
        <v>9.6147480010986328</v>
      </c>
      <c r="Y416" s="34">
        <v>89.263832092285156</v>
      </c>
      <c r="Z416" s="35">
        <v>140.96133422851563</v>
      </c>
      <c r="AA416" s="23">
        <v>3.964137077331543</v>
      </c>
      <c r="AB416" s="36">
        <v>16.038999557495117</v>
      </c>
    </row>
    <row r="417" spans="1:28" x14ac:dyDescent="0.2">
      <c r="A417" s="21">
        <v>45974.802648368059</v>
      </c>
      <c r="B417" s="22">
        <v>1.343999981880188</v>
      </c>
      <c r="C417" s="22">
        <v>13.934726715087891</v>
      </c>
      <c r="D417" s="23">
        <v>7.3601822853088379</v>
      </c>
      <c r="E417" s="24">
        <v>183.5</v>
      </c>
      <c r="F417" s="24">
        <v>50.162006425671279</v>
      </c>
      <c r="G417" s="24">
        <v>-66.461097467690706</v>
      </c>
      <c r="H417" s="24">
        <v>50.162494669388444</v>
      </c>
      <c r="I417" s="24">
        <v>-66.461243376522262</v>
      </c>
      <c r="J417" s="24">
        <v>54.308429718017578</v>
      </c>
      <c r="K417" s="24">
        <v>-10.425742149353027</v>
      </c>
      <c r="L417" s="25">
        <v>0.92135077714920044</v>
      </c>
      <c r="M417" s="21">
        <v>25569.005287627315</v>
      </c>
      <c r="N417" s="23">
        <v>3.964137077331543</v>
      </c>
      <c r="O417" s="26">
        <v>28138.345703125</v>
      </c>
      <c r="P417" s="26">
        <v>47037.17578125</v>
      </c>
      <c r="Q417" s="27">
        <v>29.252670288085938</v>
      </c>
      <c r="R417" s="28">
        <v>35.538692474365234</v>
      </c>
      <c r="S417" s="29">
        <v>1.0232207775115967</v>
      </c>
      <c r="T417" s="30">
        <v>30.574165344238281</v>
      </c>
      <c r="U417" s="23">
        <v>5.28948974609375</v>
      </c>
      <c r="V417" s="31">
        <v>0.13680943846702576</v>
      </c>
      <c r="W417" s="32">
        <v>1.8612214326858521</v>
      </c>
      <c r="X417" s="33">
        <v>9.6147480010986328</v>
      </c>
      <c r="Y417" s="34">
        <v>89.263832092285156</v>
      </c>
      <c r="Z417" s="35">
        <v>140.96133422851563</v>
      </c>
      <c r="AA417" s="23">
        <v>3.964137077331543</v>
      </c>
      <c r="AB417" s="36">
        <v>16.038999557495117</v>
      </c>
    </row>
    <row r="418" spans="1:28" x14ac:dyDescent="0.2">
      <c r="A418" s="21">
        <v>45974.802659976849</v>
      </c>
      <c r="B418" s="22">
        <v>1.3339999914169312</v>
      </c>
      <c r="C418" s="22">
        <v>13.864653587341309</v>
      </c>
      <c r="D418" s="23">
        <v>7.3149886131286621</v>
      </c>
      <c r="E418" s="24">
        <v>185</v>
      </c>
      <c r="F418" s="24">
        <v>50.162006425671279</v>
      </c>
      <c r="G418" s="24">
        <v>-66.461097467690706</v>
      </c>
      <c r="H418" s="24">
        <v>50.162488753137247</v>
      </c>
      <c r="I418" s="24">
        <v>-66.461244185276215</v>
      </c>
      <c r="J418" s="24">
        <v>53.650348663330078</v>
      </c>
      <c r="K418" s="24">
        <v>-10.483531951904297</v>
      </c>
      <c r="L418" s="25">
        <v>0.92135077714920044</v>
      </c>
      <c r="M418" s="21">
        <v>25569.005299236112</v>
      </c>
      <c r="N418" s="23">
        <v>3.964137077331543</v>
      </c>
      <c r="O418" s="26">
        <v>28138.345703125</v>
      </c>
      <c r="P418" s="26">
        <v>47037.17578125</v>
      </c>
      <c r="Q418" s="27">
        <v>29.252670288085938</v>
      </c>
      <c r="R418" s="28">
        <v>35.538692474365234</v>
      </c>
      <c r="S418" s="29">
        <v>1.0232207775115967</v>
      </c>
      <c r="T418" s="30">
        <v>30.574165344238281</v>
      </c>
      <c r="U418" s="23">
        <v>5.28948974609375</v>
      </c>
      <c r="V418" s="31">
        <v>0.13680943846702576</v>
      </c>
      <c r="W418" s="32">
        <v>1.8612214326858521</v>
      </c>
      <c r="X418" s="33">
        <v>9.6147480010986328</v>
      </c>
      <c r="Y418" s="34">
        <v>89.263832092285156</v>
      </c>
      <c r="Z418" s="35">
        <v>140.96133422851563</v>
      </c>
      <c r="AA418" s="23">
        <v>3.964137077331543</v>
      </c>
      <c r="AB418" s="36">
        <v>16.038999557495117</v>
      </c>
    </row>
    <row r="419" spans="1:28" x14ac:dyDescent="0.2">
      <c r="A419" s="21">
        <v>45974.802671689817</v>
      </c>
      <c r="B419" s="22">
        <v>1.3339999914169312</v>
      </c>
      <c r="C419" s="22">
        <v>13.907801628112793</v>
      </c>
      <c r="D419" s="23">
        <v>7.3149886131286621</v>
      </c>
      <c r="E419" s="24">
        <v>184.30000305175781</v>
      </c>
      <c r="F419" s="24">
        <v>50.162006425671279</v>
      </c>
      <c r="G419" s="24">
        <v>-66.461097467690706</v>
      </c>
      <c r="H419" s="24">
        <v>50.162483100384371</v>
      </c>
      <c r="I419" s="24">
        <v>-66.461245028972456</v>
      </c>
      <c r="J419" s="24">
        <v>53.021583557128906</v>
      </c>
      <c r="K419" s="24">
        <v>-10.543818473815918</v>
      </c>
      <c r="L419" s="25">
        <v>0.92135077714920044</v>
      </c>
      <c r="M419" s="21">
        <v>25569.005310949073</v>
      </c>
      <c r="N419" s="23">
        <v>3.964137077331543</v>
      </c>
      <c r="O419" s="26">
        <v>28138.345703125</v>
      </c>
      <c r="P419" s="26">
        <v>47037.17578125</v>
      </c>
      <c r="Q419" s="27">
        <v>29.252670288085938</v>
      </c>
      <c r="R419" s="28">
        <v>35.538692474365234</v>
      </c>
      <c r="S419" s="29">
        <v>1.0232207775115967</v>
      </c>
      <c r="T419" s="30">
        <v>30.574165344238281</v>
      </c>
      <c r="U419" s="23">
        <v>5.28948974609375</v>
      </c>
      <c r="V419" s="31">
        <v>0.13680943846702576</v>
      </c>
      <c r="W419" s="32">
        <v>1.8612214326858521</v>
      </c>
      <c r="X419" s="33">
        <v>9.6147480010986328</v>
      </c>
      <c r="Y419" s="34">
        <v>89.263832092285156</v>
      </c>
      <c r="Z419" s="35">
        <v>140.96133422851563</v>
      </c>
      <c r="AA419" s="23">
        <v>3.964137077331543</v>
      </c>
      <c r="AB419" s="36">
        <v>16.038999557495117</v>
      </c>
    </row>
    <row r="420" spans="1:28" x14ac:dyDescent="0.2">
      <c r="A420" s="21">
        <v>45974.802683333335</v>
      </c>
      <c r="B420" s="22">
        <v>1.3350000381469727</v>
      </c>
      <c r="C420" s="22">
        <v>13.926328659057617</v>
      </c>
      <c r="D420" s="23">
        <v>7.3149886131286621</v>
      </c>
      <c r="E420" s="24">
        <v>185.39999389648438</v>
      </c>
      <c r="F420" s="24">
        <v>50.162006425671279</v>
      </c>
      <c r="G420" s="24">
        <v>-66.461097467690706</v>
      </c>
      <c r="H420" s="24">
        <v>50.162477340664275</v>
      </c>
      <c r="I420" s="24">
        <v>-66.461245873021269</v>
      </c>
      <c r="J420" s="24">
        <v>52.380916595458984</v>
      </c>
      <c r="K420" s="24">
        <v>-10.604130744934082</v>
      </c>
      <c r="L420" s="25">
        <v>0.92135077714920044</v>
      </c>
      <c r="M420" s="21">
        <v>25569.005322592591</v>
      </c>
      <c r="N420" s="23">
        <v>3.964137077331543</v>
      </c>
      <c r="O420" s="26">
        <v>28138.345703125</v>
      </c>
      <c r="P420" s="26">
        <v>47037.17578125</v>
      </c>
      <c r="Q420" s="27">
        <v>29.252670288085938</v>
      </c>
      <c r="R420" s="28">
        <v>35.538692474365234</v>
      </c>
      <c r="S420" s="29">
        <v>1.0232207775115967</v>
      </c>
      <c r="T420" s="30">
        <v>30.574165344238281</v>
      </c>
      <c r="U420" s="23">
        <v>5.28948974609375</v>
      </c>
      <c r="V420" s="31">
        <v>0.13680943846702576</v>
      </c>
      <c r="W420" s="32">
        <v>1.8612214326858521</v>
      </c>
      <c r="X420" s="33">
        <v>9.6147480010986328</v>
      </c>
      <c r="Y420" s="34">
        <v>89.263832092285156</v>
      </c>
      <c r="Z420" s="35">
        <v>140.96133422851563</v>
      </c>
      <c r="AA420" s="23">
        <v>3.964137077331543</v>
      </c>
      <c r="AB420" s="36">
        <v>16.038999557495117</v>
      </c>
    </row>
    <row r="421" spans="1:28" x14ac:dyDescent="0.2">
      <c r="A421" s="21">
        <v>45974.802694976854</v>
      </c>
      <c r="B421" s="22">
        <v>1.3530000448226929</v>
      </c>
      <c r="C421" s="22">
        <v>13.950304985046387</v>
      </c>
      <c r="D421" s="23">
        <v>7.3149886131286621</v>
      </c>
      <c r="E421" s="24">
        <v>186.60000610351563</v>
      </c>
      <c r="F421" s="24">
        <v>50.162006425671279</v>
      </c>
      <c r="G421" s="24">
        <v>-66.461097467690706</v>
      </c>
      <c r="H421" s="24">
        <v>50.162471478749275</v>
      </c>
      <c r="I421" s="24">
        <v>-66.461246908085698</v>
      </c>
      <c r="J421" s="24">
        <v>51.7288818359375</v>
      </c>
      <c r="K421" s="24">
        <v>-10.678091049194336</v>
      </c>
      <c r="L421" s="25">
        <v>0.92135077714920044</v>
      </c>
      <c r="M421" s="21">
        <v>25569.00533423611</v>
      </c>
      <c r="N421" s="23">
        <v>3.964137077331543</v>
      </c>
      <c r="O421" s="26">
        <v>28138.345703125</v>
      </c>
      <c r="P421" s="26">
        <v>47037.17578125</v>
      </c>
      <c r="Q421" s="27">
        <v>29.252670288085938</v>
      </c>
      <c r="R421" s="28">
        <v>35.538692474365234</v>
      </c>
      <c r="S421" s="29">
        <v>1.0232207775115967</v>
      </c>
      <c r="T421" s="30">
        <v>30.574165344238281</v>
      </c>
      <c r="U421" s="23">
        <v>5.28948974609375</v>
      </c>
      <c r="V421" s="31">
        <v>0.13680943846702576</v>
      </c>
      <c r="W421" s="32">
        <v>1.8612214326858521</v>
      </c>
      <c r="X421" s="33">
        <v>9.6147480010986328</v>
      </c>
      <c r="Y421" s="34">
        <v>89.263832092285156</v>
      </c>
      <c r="Z421" s="35">
        <v>140.96133422851563</v>
      </c>
      <c r="AA421" s="23">
        <v>3.964137077331543</v>
      </c>
      <c r="AB421" s="36">
        <v>16.038999557495117</v>
      </c>
    </row>
    <row r="422" spans="1:28" x14ac:dyDescent="0.2">
      <c r="A422" s="21">
        <v>45974.802706608796</v>
      </c>
      <c r="B422" s="22">
        <v>1.3329999446868896</v>
      </c>
      <c r="C422" s="22">
        <v>13.905524253845215</v>
      </c>
      <c r="D422" s="23">
        <v>7.3149886131286621</v>
      </c>
      <c r="E422" s="24">
        <v>188.5</v>
      </c>
      <c r="F422" s="24">
        <v>50.162006425671279</v>
      </c>
      <c r="G422" s="24">
        <v>-66.461097467690706</v>
      </c>
      <c r="H422" s="24">
        <v>50.162465601208588</v>
      </c>
      <c r="I422" s="24">
        <v>-66.461248252541751</v>
      </c>
      <c r="J422" s="24">
        <v>51.075111389160156</v>
      </c>
      <c r="K422" s="24">
        <v>-10.774158477783203</v>
      </c>
      <c r="L422" s="25">
        <v>0.92000222206115723</v>
      </c>
      <c r="M422" s="21">
        <v>25569.005345868056</v>
      </c>
      <c r="N422" s="23">
        <v>3.964137077331543</v>
      </c>
      <c r="O422" s="26">
        <v>28138.345703125</v>
      </c>
      <c r="P422" s="26">
        <v>47037.17578125</v>
      </c>
      <c r="Q422" s="27">
        <v>29.252670288085938</v>
      </c>
      <c r="R422" s="28">
        <v>35.538692474365234</v>
      </c>
      <c r="S422" s="29">
        <v>1.0232207775115967</v>
      </c>
      <c r="T422" s="30">
        <v>30.574165344238281</v>
      </c>
      <c r="U422" s="23">
        <v>5.28948974609375</v>
      </c>
      <c r="V422" s="31">
        <v>0.13680943846702576</v>
      </c>
      <c r="W422" s="32">
        <v>1.8612214326858521</v>
      </c>
      <c r="X422" s="33">
        <v>9.6147480010986328</v>
      </c>
      <c r="Y422" s="34">
        <v>89.263832092285156</v>
      </c>
      <c r="Z422" s="35">
        <v>140.96133422851563</v>
      </c>
      <c r="AA422" s="23">
        <v>3.964137077331543</v>
      </c>
      <c r="AB422" s="36">
        <v>16.038999557495117</v>
      </c>
    </row>
    <row r="423" spans="1:28" x14ac:dyDescent="0.2">
      <c r="A423" s="21">
        <v>45974.802718310188</v>
      </c>
      <c r="B423" s="22">
        <v>1.3359999656677246</v>
      </c>
      <c r="C423" s="22">
        <v>13.985284805297852</v>
      </c>
      <c r="D423" s="23">
        <v>7.2594447135925293</v>
      </c>
      <c r="E423" s="24">
        <v>190.69999694824219</v>
      </c>
      <c r="F423" s="24">
        <v>50.162006425671279</v>
      </c>
      <c r="G423" s="24">
        <v>-66.461097467690706</v>
      </c>
      <c r="H423" s="24">
        <v>50.162459267836653</v>
      </c>
      <c r="I423" s="24">
        <v>-66.461249905647691</v>
      </c>
      <c r="J423" s="24">
        <v>50.370635986328125</v>
      </c>
      <c r="K423" s="24">
        <v>-10.892281532287598</v>
      </c>
      <c r="L423" s="25">
        <v>0.92000222206115723</v>
      </c>
      <c r="M423" s="21">
        <v>25569.005357569444</v>
      </c>
      <c r="N423" s="23">
        <v>3.964137077331543</v>
      </c>
      <c r="O423" s="26">
        <v>28138.345703125</v>
      </c>
      <c r="P423" s="26">
        <v>47037.17578125</v>
      </c>
      <c r="Q423" s="27">
        <v>29.252670288085938</v>
      </c>
      <c r="R423" s="28">
        <v>35.538692474365234</v>
      </c>
      <c r="S423" s="29">
        <v>1.0232207775115967</v>
      </c>
      <c r="T423" s="30">
        <v>30.574165344238281</v>
      </c>
      <c r="U423" s="23">
        <v>5.28948974609375</v>
      </c>
      <c r="V423" s="31">
        <v>0.13680943846702576</v>
      </c>
      <c r="W423" s="32">
        <v>1.8612214326858521</v>
      </c>
      <c r="X423" s="33">
        <v>9.6147480010986328</v>
      </c>
      <c r="Y423" s="34">
        <v>89.263832092285156</v>
      </c>
      <c r="Z423" s="35">
        <v>140.96133422851563</v>
      </c>
      <c r="AA423" s="23">
        <v>3.964137077331543</v>
      </c>
      <c r="AB423" s="36">
        <v>16.038999557495117</v>
      </c>
    </row>
    <row r="424" spans="1:28" x14ac:dyDescent="0.2">
      <c r="A424" s="21">
        <v>45974.802729953706</v>
      </c>
      <c r="B424" s="22">
        <v>1.3309999704360962</v>
      </c>
      <c r="C424" s="22">
        <v>14.006258964538574</v>
      </c>
      <c r="D424" s="23">
        <v>7.2594447135925293</v>
      </c>
      <c r="E424" s="24">
        <v>192.80000305175781</v>
      </c>
      <c r="F424" s="24">
        <v>50.162006425671279</v>
      </c>
      <c r="G424" s="24">
        <v>-66.461097467690706</v>
      </c>
      <c r="H424" s="24">
        <v>50.162453678563992</v>
      </c>
      <c r="I424" s="24">
        <v>-66.461251933299394</v>
      </c>
      <c r="J424" s="24">
        <v>49.748928070068359</v>
      </c>
      <c r="K424" s="24">
        <v>-11.037165641784668</v>
      </c>
      <c r="L424" s="25">
        <v>0.92000222206115723</v>
      </c>
      <c r="M424" s="21">
        <v>25569.005369212962</v>
      </c>
      <c r="N424" s="23">
        <v>3.964137077331543</v>
      </c>
      <c r="O424" s="26">
        <v>28138.345703125</v>
      </c>
      <c r="P424" s="26">
        <v>47037.17578125</v>
      </c>
      <c r="Q424" s="27">
        <v>29.252670288085938</v>
      </c>
      <c r="R424" s="28">
        <v>35.538692474365234</v>
      </c>
      <c r="S424" s="29">
        <v>1.0232207775115967</v>
      </c>
      <c r="T424" s="30">
        <v>30.574165344238281</v>
      </c>
      <c r="U424" s="23">
        <v>5.28948974609375</v>
      </c>
      <c r="V424" s="31">
        <v>0.13680943846702576</v>
      </c>
      <c r="W424" s="32">
        <v>1.8612214326858521</v>
      </c>
      <c r="X424" s="33">
        <v>9.6147480010986328</v>
      </c>
      <c r="Y424" s="34">
        <v>89.263832092285156</v>
      </c>
      <c r="Z424" s="35">
        <v>140.96133422851563</v>
      </c>
      <c r="AA424" s="23">
        <v>3.964137077331543</v>
      </c>
      <c r="AB424" s="36">
        <v>16.038999557495117</v>
      </c>
    </row>
    <row r="425" spans="1:28" x14ac:dyDescent="0.2">
      <c r="A425" s="21">
        <v>45974.802741597225</v>
      </c>
      <c r="B425" s="22">
        <v>1.3350000381469727</v>
      </c>
      <c r="C425" s="22">
        <v>13.991815567016602</v>
      </c>
      <c r="D425" s="23">
        <v>7.2594447135925293</v>
      </c>
      <c r="E425" s="24">
        <v>193</v>
      </c>
      <c r="F425" s="24">
        <v>50.162006425671279</v>
      </c>
      <c r="G425" s="24">
        <v>-66.461097467690706</v>
      </c>
      <c r="H425" s="24">
        <v>50.162448036652734</v>
      </c>
      <c r="I425" s="24">
        <v>-66.461254192556822</v>
      </c>
      <c r="J425" s="24">
        <v>49.121368408203125</v>
      </c>
      <c r="K425" s="24">
        <v>-11.198599815368652</v>
      </c>
      <c r="L425" s="25">
        <v>0.92000222206115723</v>
      </c>
      <c r="M425" s="21">
        <v>25569.005380856481</v>
      </c>
      <c r="N425" s="23">
        <v>4.0237598419189453</v>
      </c>
      <c r="O425" s="26">
        <v>28228.857421875</v>
      </c>
      <c r="P425" s="26">
        <v>47098.8203125</v>
      </c>
      <c r="Q425" s="27">
        <v>29.306207656860352</v>
      </c>
      <c r="R425" s="28">
        <v>35.42474365234375</v>
      </c>
      <c r="S425" s="29">
        <v>1.0232579708099365</v>
      </c>
      <c r="T425" s="30">
        <v>30.614233016967773</v>
      </c>
      <c r="U425" s="23">
        <v>5.278076171875</v>
      </c>
      <c r="V425" s="31">
        <v>0.12948361039161682</v>
      </c>
      <c r="W425" s="32">
        <v>1.9597121477127075</v>
      </c>
      <c r="X425" s="33">
        <v>9.5763206481933594</v>
      </c>
      <c r="Y425" s="34">
        <v>89.069381713867188</v>
      </c>
      <c r="Z425" s="35">
        <v>140.64947509765625</v>
      </c>
      <c r="AA425" s="23">
        <v>4.0237598419189453</v>
      </c>
      <c r="AB425" s="36">
        <v>16.13800048828125</v>
      </c>
    </row>
    <row r="426" spans="1:28" x14ac:dyDescent="0.2">
      <c r="A426" s="21">
        <v>45974.802753263888</v>
      </c>
      <c r="B426" s="22">
        <v>1.340999960899353</v>
      </c>
      <c r="C426" s="22">
        <v>13.984686851501465</v>
      </c>
      <c r="D426" s="23">
        <v>7.2594447135925293</v>
      </c>
      <c r="E426" s="24">
        <v>192.30000305175781</v>
      </c>
      <c r="F426" s="24">
        <v>50.162006425671279</v>
      </c>
      <c r="G426" s="24">
        <v>-66.461097467690706</v>
      </c>
      <c r="H426" s="24">
        <v>50.162442411199869</v>
      </c>
      <c r="I426" s="24">
        <v>-66.461256612565023</v>
      </c>
      <c r="J426" s="24">
        <v>48.495635986328125</v>
      </c>
      <c r="K426" s="24">
        <v>-11.371520042419434</v>
      </c>
      <c r="L426" s="25">
        <v>0.92000222206115723</v>
      </c>
      <c r="M426" s="21">
        <v>25569.005392523148</v>
      </c>
      <c r="N426" s="23">
        <v>4.0237598419189453</v>
      </c>
      <c r="O426" s="26">
        <v>28228.857421875</v>
      </c>
      <c r="P426" s="26">
        <v>47098.8203125</v>
      </c>
      <c r="Q426" s="27">
        <v>29.306207656860352</v>
      </c>
      <c r="R426" s="28">
        <v>35.42474365234375</v>
      </c>
      <c r="S426" s="29">
        <v>1.0232579708099365</v>
      </c>
      <c r="T426" s="30">
        <v>30.614233016967773</v>
      </c>
      <c r="U426" s="23">
        <v>5.278076171875</v>
      </c>
      <c r="V426" s="31">
        <v>0.12948361039161682</v>
      </c>
      <c r="W426" s="32">
        <v>1.9597121477127075</v>
      </c>
      <c r="X426" s="33">
        <v>9.5763206481933594</v>
      </c>
      <c r="Y426" s="34">
        <v>89.069381713867188</v>
      </c>
      <c r="Z426" s="35">
        <v>140.64947509765625</v>
      </c>
      <c r="AA426" s="23">
        <v>4.0237598419189453</v>
      </c>
      <c r="AB426" s="36">
        <v>16.13800048828125</v>
      </c>
    </row>
    <row r="427" spans="1:28" x14ac:dyDescent="0.2">
      <c r="A427" s="21">
        <v>45974.802764884262</v>
      </c>
      <c r="B427" s="22">
        <v>1.3450000286102295</v>
      </c>
      <c r="C427" s="22">
        <v>13.958930015563965</v>
      </c>
      <c r="D427" s="23">
        <v>7.2594447135925293</v>
      </c>
      <c r="E427" s="24">
        <v>189.19999694824219</v>
      </c>
      <c r="F427" s="24">
        <v>50.162006425671279</v>
      </c>
      <c r="G427" s="24">
        <v>-66.461097467690706</v>
      </c>
      <c r="H427" s="24">
        <v>50.162436720893659</v>
      </c>
      <c r="I427" s="24">
        <v>-66.461258564179147</v>
      </c>
      <c r="J427" s="24">
        <v>47.862693786621094</v>
      </c>
      <c r="K427" s="24">
        <v>-11.510972023010254</v>
      </c>
      <c r="L427" s="25">
        <v>0.91932785511016846</v>
      </c>
      <c r="M427" s="21">
        <v>25569.005404143518</v>
      </c>
      <c r="N427" s="23">
        <v>4.0237598419189453</v>
      </c>
      <c r="O427" s="26">
        <v>28228.857421875</v>
      </c>
      <c r="P427" s="26">
        <v>47098.8203125</v>
      </c>
      <c r="Q427" s="27">
        <v>29.306207656860352</v>
      </c>
      <c r="R427" s="28">
        <v>35.42474365234375</v>
      </c>
      <c r="S427" s="29">
        <v>1.0232579708099365</v>
      </c>
      <c r="T427" s="30">
        <v>30.614233016967773</v>
      </c>
      <c r="U427" s="23">
        <v>5.278076171875</v>
      </c>
      <c r="V427" s="31">
        <v>0.12948361039161682</v>
      </c>
      <c r="W427" s="32">
        <v>1.9597121477127075</v>
      </c>
      <c r="X427" s="33">
        <v>9.5763206481933594</v>
      </c>
      <c r="Y427" s="34">
        <v>89.069381713867188</v>
      </c>
      <c r="Z427" s="35">
        <v>140.64947509765625</v>
      </c>
      <c r="AA427" s="23">
        <v>4.0237598419189453</v>
      </c>
      <c r="AB427" s="36">
        <v>16.13800048828125</v>
      </c>
    </row>
    <row r="428" spans="1:28" x14ac:dyDescent="0.2">
      <c r="A428" s="21">
        <v>45974.802776550925</v>
      </c>
      <c r="B428" s="22">
        <v>1.3550000190734863</v>
      </c>
      <c r="C428" s="22">
        <v>13.891101837158203</v>
      </c>
      <c r="D428" s="23">
        <v>7.2693004608154297</v>
      </c>
      <c r="E428" s="24">
        <v>186.80000305175781</v>
      </c>
      <c r="F428" s="24">
        <v>50.162006425671279</v>
      </c>
      <c r="G428" s="24">
        <v>-66.461097467690706</v>
      </c>
      <c r="H428" s="24">
        <v>50.162431008670453</v>
      </c>
      <c r="I428" s="24">
        <v>-66.461260097889053</v>
      </c>
      <c r="J428" s="24">
        <v>47.227310180664063</v>
      </c>
      <c r="K428" s="24">
        <v>-11.620563507080078</v>
      </c>
      <c r="L428" s="25">
        <v>0.91932785511016846</v>
      </c>
      <c r="M428" s="21">
        <v>25569.005415798612</v>
      </c>
      <c r="N428" s="23">
        <v>4.0237598419189453</v>
      </c>
      <c r="O428" s="26">
        <v>28228.857421875</v>
      </c>
      <c r="P428" s="26">
        <v>47098.8203125</v>
      </c>
      <c r="Q428" s="27">
        <v>29.306207656860352</v>
      </c>
      <c r="R428" s="28">
        <v>35.42474365234375</v>
      </c>
      <c r="S428" s="29">
        <v>1.0232579708099365</v>
      </c>
      <c r="T428" s="30">
        <v>30.614233016967773</v>
      </c>
      <c r="U428" s="23">
        <v>5.278076171875</v>
      </c>
      <c r="V428" s="31">
        <v>0.12948361039161682</v>
      </c>
      <c r="W428" s="32">
        <v>1.9597121477127075</v>
      </c>
      <c r="X428" s="33">
        <v>9.5763206481933594</v>
      </c>
      <c r="Y428" s="34">
        <v>89.069381713867188</v>
      </c>
      <c r="Z428" s="35">
        <v>140.64947509765625</v>
      </c>
      <c r="AA428" s="23">
        <v>4.0237598419189453</v>
      </c>
      <c r="AB428" s="36">
        <v>16.13800048828125</v>
      </c>
    </row>
    <row r="429" spans="1:28" x14ac:dyDescent="0.2">
      <c r="A429" s="21">
        <v>45974.802788159723</v>
      </c>
      <c r="B429" s="22">
        <v>1.340999960899353</v>
      </c>
      <c r="C429" s="22">
        <v>13.87315845489502</v>
      </c>
      <c r="D429" s="23">
        <v>7.2693004608154297</v>
      </c>
      <c r="E429" s="24">
        <v>186</v>
      </c>
      <c r="F429" s="24">
        <v>50.162006425671279</v>
      </c>
      <c r="G429" s="24">
        <v>-66.461097467690706</v>
      </c>
      <c r="H429" s="24">
        <v>50.16242518033733</v>
      </c>
      <c r="I429" s="24">
        <v>-66.461261201937475</v>
      </c>
      <c r="J429" s="24">
        <v>46.579010009765625</v>
      </c>
      <c r="K429" s="24">
        <v>-11.699453353881836</v>
      </c>
      <c r="L429" s="25">
        <v>0.91932785511016846</v>
      </c>
      <c r="M429" s="21">
        <v>25569.005427418982</v>
      </c>
      <c r="N429" s="23">
        <v>4.0237598419189453</v>
      </c>
      <c r="O429" s="26">
        <v>28228.857421875</v>
      </c>
      <c r="P429" s="26">
        <v>47098.8203125</v>
      </c>
      <c r="Q429" s="27">
        <v>29.306207656860352</v>
      </c>
      <c r="R429" s="28">
        <v>35.42474365234375</v>
      </c>
      <c r="S429" s="29">
        <v>1.0232579708099365</v>
      </c>
      <c r="T429" s="30">
        <v>30.614233016967773</v>
      </c>
      <c r="U429" s="23">
        <v>5.278076171875</v>
      </c>
      <c r="V429" s="31">
        <v>0.12948361039161682</v>
      </c>
      <c r="W429" s="32">
        <v>1.9597121477127075</v>
      </c>
      <c r="X429" s="33">
        <v>9.5763206481933594</v>
      </c>
      <c r="Y429" s="34">
        <v>89.069381713867188</v>
      </c>
      <c r="Z429" s="35">
        <v>140.64947509765625</v>
      </c>
      <c r="AA429" s="23">
        <v>4.0237598419189453</v>
      </c>
      <c r="AB429" s="36">
        <v>16.13800048828125</v>
      </c>
    </row>
    <row r="430" spans="1:28" x14ac:dyDescent="0.2">
      <c r="A430" s="21">
        <v>45974.802799803241</v>
      </c>
      <c r="B430" s="22">
        <v>1.3489999771118164</v>
      </c>
      <c r="C430" s="22">
        <v>13.89239501953125</v>
      </c>
      <c r="D430" s="23">
        <v>7.2693004608154297</v>
      </c>
      <c r="E430" s="24">
        <v>185.80000305175781</v>
      </c>
      <c r="F430" s="24">
        <v>50.162006425671279</v>
      </c>
      <c r="G430" s="24">
        <v>-66.461097467690706</v>
      </c>
      <c r="H430" s="24">
        <v>50.162419517514031</v>
      </c>
      <c r="I430" s="24">
        <v>-66.461262262249733</v>
      </c>
      <c r="J430" s="24">
        <v>45.949123382568359</v>
      </c>
      <c r="K430" s="24">
        <v>-11.77521800994873</v>
      </c>
      <c r="L430" s="25">
        <v>0.91932785511016846</v>
      </c>
      <c r="M430" s="21">
        <v>25569.005439062501</v>
      </c>
      <c r="N430" s="23">
        <v>4.0237598419189453</v>
      </c>
      <c r="O430" s="26">
        <v>28228.857421875</v>
      </c>
      <c r="P430" s="26">
        <v>47098.8203125</v>
      </c>
      <c r="Q430" s="27">
        <v>29.306207656860352</v>
      </c>
      <c r="R430" s="28">
        <v>35.42474365234375</v>
      </c>
      <c r="S430" s="29">
        <v>1.0232579708099365</v>
      </c>
      <c r="T430" s="30">
        <v>30.614233016967773</v>
      </c>
      <c r="U430" s="23">
        <v>5.278076171875</v>
      </c>
      <c r="V430" s="31">
        <v>0.12948361039161682</v>
      </c>
      <c r="W430" s="32">
        <v>1.9597121477127075</v>
      </c>
      <c r="X430" s="33">
        <v>9.5763206481933594</v>
      </c>
      <c r="Y430" s="34">
        <v>89.069381713867188</v>
      </c>
      <c r="Z430" s="35">
        <v>140.64947509765625</v>
      </c>
      <c r="AA430" s="23">
        <v>4.0237598419189453</v>
      </c>
      <c r="AB430" s="36">
        <v>16.13800048828125</v>
      </c>
    </row>
    <row r="431" spans="1:28" x14ac:dyDescent="0.2">
      <c r="A431" s="21">
        <v>45974.802811504633</v>
      </c>
      <c r="B431" s="22">
        <v>1.3500000238418579</v>
      </c>
      <c r="C431" s="22">
        <v>13.913263320922852</v>
      </c>
      <c r="D431" s="23">
        <v>7.2693004608154297</v>
      </c>
      <c r="E431" s="24">
        <v>184.19999694824219</v>
      </c>
      <c r="F431" s="24">
        <v>50.162006425671279</v>
      </c>
      <c r="G431" s="24">
        <v>-66.461097467690706</v>
      </c>
      <c r="H431" s="24">
        <v>50.162413733961699</v>
      </c>
      <c r="I431" s="24">
        <v>-66.461263274535</v>
      </c>
      <c r="J431" s="24">
        <v>45.305805206298828</v>
      </c>
      <c r="K431" s="24">
        <v>-11.847551345825195</v>
      </c>
      <c r="L431" s="25">
        <v>0.91932785511016846</v>
      </c>
      <c r="M431" s="21">
        <v>25569.005450763889</v>
      </c>
      <c r="N431" s="23">
        <v>4.0237598419189453</v>
      </c>
      <c r="O431" s="26">
        <v>28228.857421875</v>
      </c>
      <c r="P431" s="26">
        <v>47098.8203125</v>
      </c>
      <c r="Q431" s="27">
        <v>29.306207656860352</v>
      </c>
      <c r="R431" s="28">
        <v>35.42474365234375</v>
      </c>
      <c r="S431" s="29">
        <v>1.0232579708099365</v>
      </c>
      <c r="T431" s="30">
        <v>30.614233016967773</v>
      </c>
      <c r="U431" s="23">
        <v>5.278076171875</v>
      </c>
      <c r="V431" s="31">
        <v>0.12948361039161682</v>
      </c>
      <c r="W431" s="32">
        <v>1.9597121477127075</v>
      </c>
      <c r="X431" s="33">
        <v>9.5763206481933594</v>
      </c>
      <c r="Y431" s="34">
        <v>89.069381713867188</v>
      </c>
      <c r="Z431" s="35">
        <v>140.64947509765625</v>
      </c>
      <c r="AA431" s="23">
        <v>4.0237598419189453</v>
      </c>
      <c r="AB431" s="36">
        <v>16.13800048828125</v>
      </c>
    </row>
    <row r="432" spans="1:28" x14ac:dyDescent="0.2">
      <c r="A432" s="21">
        <v>45974.802823182872</v>
      </c>
      <c r="B432" s="22">
        <v>1.3220000267028809</v>
      </c>
      <c r="C432" s="22">
        <v>13.823867797851563</v>
      </c>
      <c r="D432" s="23">
        <v>7.2693004608154297</v>
      </c>
      <c r="E432" s="24">
        <v>183.39999389648438</v>
      </c>
      <c r="F432" s="24">
        <v>50.162006425671279</v>
      </c>
      <c r="G432" s="24">
        <v>-66.461097467690706</v>
      </c>
      <c r="H432" s="24">
        <v>50.162407891084811</v>
      </c>
      <c r="I432" s="24">
        <v>-66.461264447501648</v>
      </c>
      <c r="J432" s="24">
        <v>44.655891418457031</v>
      </c>
      <c r="K432" s="24">
        <v>-11.931365966796875</v>
      </c>
      <c r="L432" s="25">
        <v>0.91865354776382446</v>
      </c>
      <c r="M432" s="21">
        <v>25569.005462442128</v>
      </c>
      <c r="N432" s="23">
        <v>4.053898811340332</v>
      </c>
      <c r="O432" s="26">
        <v>28308.642578125</v>
      </c>
      <c r="P432" s="26">
        <v>47186.62109375</v>
      </c>
      <c r="Q432" s="27">
        <v>29.372108459472656</v>
      </c>
      <c r="R432" s="28">
        <v>35.324901580810547</v>
      </c>
      <c r="S432" s="29">
        <v>1.0233075618743896</v>
      </c>
      <c r="T432" s="30">
        <v>30.671304702758789</v>
      </c>
      <c r="U432" s="23">
        <v>5.2640380859375</v>
      </c>
      <c r="V432" s="31">
        <v>0.10348668694496155</v>
      </c>
      <c r="W432" s="32">
        <v>1.9321635961532593</v>
      </c>
      <c r="X432" s="33">
        <v>9.560908317565918</v>
      </c>
      <c r="Y432" s="34">
        <v>89.031272888183594</v>
      </c>
      <c r="Z432" s="35">
        <v>140.5869140625</v>
      </c>
      <c r="AA432" s="23">
        <v>4.053898811340332</v>
      </c>
      <c r="AB432" s="36">
        <v>16.101999282836914</v>
      </c>
    </row>
    <row r="433" spans="1:28" x14ac:dyDescent="0.2">
      <c r="A433" s="21">
        <v>45974.802834826391</v>
      </c>
      <c r="B433" s="22">
        <v>1.3259999752044678</v>
      </c>
      <c r="C433" s="22">
        <v>13.83038330078125</v>
      </c>
      <c r="D433" s="23">
        <v>7.2101907730102539</v>
      </c>
      <c r="E433" s="24">
        <v>184</v>
      </c>
      <c r="F433" s="24">
        <v>50.162006425671279</v>
      </c>
      <c r="G433" s="24">
        <v>-66.461097467690706</v>
      </c>
      <c r="H433" s="24">
        <v>50.162402223156391</v>
      </c>
      <c r="I433" s="24">
        <v>-66.461265262411132</v>
      </c>
      <c r="J433" s="24">
        <v>44.025432586669922</v>
      </c>
      <c r="K433" s="24">
        <v>-11.989595413208008</v>
      </c>
      <c r="L433" s="25">
        <v>0.91865354776382446</v>
      </c>
      <c r="M433" s="21">
        <v>25569.005474085647</v>
      </c>
      <c r="N433" s="23">
        <v>4.053898811340332</v>
      </c>
      <c r="O433" s="26">
        <v>28308.642578125</v>
      </c>
      <c r="P433" s="26">
        <v>47186.62109375</v>
      </c>
      <c r="Q433" s="27">
        <v>29.372108459472656</v>
      </c>
      <c r="R433" s="28">
        <v>35.324901580810547</v>
      </c>
      <c r="S433" s="29">
        <v>1.0233075618743896</v>
      </c>
      <c r="T433" s="30">
        <v>30.671304702758789</v>
      </c>
      <c r="U433" s="23">
        <v>5.2640380859375</v>
      </c>
      <c r="V433" s="31">
        <v>0.10348668694496155</v>
      </c>
      <c r="W433" s="32">
        <v>1.9321635961532593</v>
      </c>
      <c r="X433" s="33">
        <v>9.560908317565918</v>
      </c>
      <c r="Y433" s="34">
        <v>89.031272888183594</v>
      </c>
      <c r="Z433" s="35">
        <v>140.5869140625</v>
      </c>
      <c r="AA433" s="23">
        <v>4.053898811340332</v>
      </c>
      <c r="AB433" s="36">
        <v>16.101999282836914</v>
      </c>
    </row>
    <row r="434" spans="1:28" x14ac:dyDescent="0.2">
      <c r="A434" s="21">
        <v>45974.802846435188</v>
      </c>
      <c r="B434" s="22">
        <v>1.3250000476837158</v>
      </c>
      <c r="C434" s="22">
        <v>13.857519149780273</v>
      </c>
      <c r="D434" s="23">
        <v>7.2101907730102539</v>
      </c>
      <c r="E434" s="24">
        <v>183.5</v>
      </c>
      <c r="F434" s="24">
        <v>50.162006425671279</v>
      </c>
      <c r="G434" s="24">
        <v>-66.461097467690706</v>
      </c>
      <c r="H434" s="24">
        <v>50.1623966193646</v>
      </c>
      <c r="I434" s="24">
        <v>-66.461266258255989</v>
      </c>
      <c r="J434" s="24">
        <v>43.402111053466797</v>
      </c>
      <c r="K434" s="24">
        <v>-12.06075382232666</v>
      </c>
      <c r="L434" s="25">
        <v>0.91865354776382446</v>
      </c>
      <c r="M434" s="21">
        <v>25569.005485694444</v>
      </c>
      <c r="N434" s="23">
        <v>4.053898811340332</v>
      </c>
      <c r="O434" s="26">
        <v>28308.642578125</v>
      </c>
      <c r="P434" s="26">
        <v>47186.62109375</v>
      </c>
      <c r="Q434" s="27">
        <v>29.372108459472656</v>
      </c>
      <c r="R434" s="28">
        <v>35.324901580810547</v>
      </c>
      <c r="S434" s="29">
        <v>1.0233075618743896</v>
      </c>
      <c r="T434" s="30">
        <v>30.671304702758789</v>
      </c>
      <c r="U434" s="23">
        <v>5.2640380859375</v>
      </c>
      <c r="V434" s="31">
        <v>0.10348668694496155</v>
      </c>
      <c r="W434" s="32">
        <v>1.9321635961532593</v>
      </c>
      <c r="X434" s="33">
        <v>9.560908317565918</v>
      </c>
      <c r="Y434" s="34">
        <v>89.031272888183594</v>
      </c>
      <c r="Z434" s="35">
        <v>140.5869140625</v>
      </c>
      <c r="AA434" s="23">
        <v>4.053898811340332</v>
      </c>
      <c r="AB434" s="36">
        <v>16.101999282836914</v>
      </c>
    </row>
    <row r="435" spans="1:28" x14ac:dyDescent="0.2">
      <c r="A435" s="21">
        <v>45974.802858090276</v>
      </c>
      <c r="B435" s="22">
        <v>1.3359999656677246</v>
      </c>
      <c r="C435" s="22">
        <v>13.913284301757813</v>
      </c>
      <c r="D435" s="23">
        <v>7.2101907730102539</v>
      </c>
      <c r="E435" s="24">
        <v>183.5</v>
      </c>
      <c r="F435" s="24">
        <v>50.162006425671279</v>
      </c>
      <c r="G435" s="24">
        <v>-66.461097467690706</v>
      </c>
      <c r="H435" s="24">
        <v>50.162390817569452</v>
      </c>
      <c r="I435" s="24">
        <v>-66.461267092013202</v>
      </c>
      <c r="J435" s="24">
        <v>42.756767272949219</v>
      </c>
      <c r="K435" s="24">
        <v>-12.120330810546875</v>
      </c>
      <c r="L435" s="25">
        <v>0.91865354776382446</v>
      </c>
      <c r="M435" s="21">
        <v>25569.005497349535</v>
      </c>
      <c r="N435" s="23">
        <v>4.053898811340332</v>
      </c>
      <c r="O435" s="26">
        <v>28308.642578125</v>
      </c>
      <c r="P435" s="26">
        <v>47186.62109375</v>
      </c>
      <c r="Q435" s="27">
        <v>29.372108459472656</v>
      </c>
      <c r="R435" s="28">
        <v>35.324901580810547</v>
      </c>
      <c r="S435" s="29">
        <v>1.0233075618743896</v>
      </c>
      <c r="T435" s="30">
        <v>30.671304702758789</v>
      </c>
      <c r="U435" s="23">
        <v>5.2640380859375</v>
      </c>
      <c r="V435" s="31">
        <v>0.10348668694496155</v>
      </c>
      <c r="W435" s="32">
        <v>1.9321635961532593</v>
      </c>
      <c r="X435" s="33">
        <v>9.560908317565918</v>
      </c>
      <c r="Y435" s="34">
        <v>89.031272888183594</v>
      </c>
      <c r="Z435" s="35">
        <v>140.5869140625</v>
      </c>
      <c r="AA435" s="23">
        <v>4.053898811340332</v>
      </c>
      <c r="AB435" s="36">
        <v>16.101999282836914</v>
      </c>
    </row>
    <row r="436" spans="1:28" x14ac:dyDescent="0.2">
      <c r="A436" s="21">
        <v>45974.802869780091</v>
      </c>
      <c r="B436" s="22">
        <v>1.3359999656677246</v>
      </c>
      <c r="C436" s="22">
        <v>13.993064880371094</v>
      </c>
      <c r="D436" s="23">
        <v>7.2101907730102539</v>
      </c>
      <c r="E436" s="24">
        <v>184</v>
      </c>
      <c r="F436" s="24">
        <v>50.162006425671279</v>
      </c>
      <c r="G436" s="24">
        <v>-66.461097467690706</v>
      </c>
      <c r="H436" s="24">
        <v>50.162385138722648</v>
      </c>
      <c r="I436" s="24">
        <v>-66.461267811517615</v>
      </c>
      <c r="J436" s="24">
        <v>42.125095367431641</v>
      </c>
      <c r="K436" s="24">
        <v>-12.171743392944336</v>
      </c>
      <c r="L436" s="25">
        <v>0.91865354776382446</v>
      </c>
      <c r="M436" s="21">
        <v>25569.005509039351</v>
      </c>
      <c r="N436" s="23">
        <v>4.053898811340332</v>
      </c>
      <c r="O436" s="26">
        <v>28308.642578125</v>
      </c>
      <c r="P436" s="26">
        <v>47186.62109375</v>
      </c>
      <c r="Q436" s="27">
        <v>29.372108459472656</v>
      </c>
      <c r="R436" s="28">
        <v>35.324901580810547</v>
      </c>
      <c r="S436" s="29">
        <v>1.0233075618743896</v>
      </c>
      <c r="T436" s="30">
        <v>30.671304702758789</v>
      </c>
      <c r="U436" s="23">
        <v>5.2640380859375</v>
      </c>
      <c r="V436" s="31">
        <v>0.10348668694496155</v>
      </c>
      <c r="W436" s="32">
        <v>1.9321635961532593</v>
      </c>
      <c r="X436" s="33">
        <v>9.560908317565918</v>
      </c>
      <c r="Y436" s="34">
        <v>89.031272888183594</v>
      </c>
      <c r="Z436" s="35">
        <v>140.5869140625</v>
      </c>
      <c r="AA436" s="23">
        <v>4.053898811340332</v>
      </c>
      <c r="AB436" s="36">
        <v>16.101999282836914</v>
      </c>
    </row>
    <row r="437" spans="1:28" x14ac:dyDescent="0.2">
      <c r="A437" s="21">
        <v>45974.802881412033</v>
      </c>
      <c r="B437" s="22">
        <v>1.3389999866485596</v>
      </c>
      <c r="C437" s="22">
        <v>13.89732837677002</v>
      </c>
      <c r="D437" s="23">
        <v>7.2101907730102539</v>
      </c>
      <c r="E437" s="24">
        <v>184.10000610351563</v>
      </c>
      <c r="F437" s="24">
        <v>50.162006425671279</v>
      </c>
      <c r="G437" s="24">
        <v>-66.461097467690706</v>
      </c>
      <c r="H437" s="24">
        <v>50.162379458821512</v>
      </c>
      <c r="I437" s="24">
        <v>-66.461268665517963</v>
      </c>
      <c r="J437" s="24">
        <v>41.493309020996094</v>
      </c>
      <c r="K437" s="24">
        <v>-12.232767105102539</v>
      </c>
      <c r="L437" s="25">
        <v>0.91797930002212524</v>
      </c>
      <c r="M437" s="21">
        <v>25569.005520671297</v>
      </c>
      <c r="N437" s="23">
        <v>4.053898811340332</v>
      </c>
      <c r="O437" s="26">
        <v>28308.642578125</v>
      </c>
      <c r="P437" s="26">
        <v>47186.62109375</v>
      </c>
      <c r="Q437" s="27">
        <v>29.372108459472656</v>
      </c>
      <c r="R437" s="28">
        <v>35.324901580810547</v>
      </c>
      <c r="S437" s="29">
        <v>1.0233075618743896</v>
      </c>
      <c r="T437" s="30">
        <v>30.671304702758789</v>
      </c>
      <c r="U437" s="23">
        <v>5.2640380859375</v>
      </c>
      <c r="V437" s="31">
        <v>0.10348668694496155</v>
      </c>
      <c r="W437" s="32">
        <v>1.9321635961532593</v>
      </c>
      <c r="X437" s="33">
        <v>9.560908317565918</v>
      </c>
      <c r="Y437" s="34">
        <v>89.031272888183594</v>
      </c>
      <c r="Z437" s="35">
        <v>140.5869140625</v>
      </c>
      <c r="AA437" s="23">
        <v>4.053898811340332</v>
      </c>
      <c r="AB437" s="36">
        <v>16.101999282836914</v>
      </c>
    </row>
    <row r="438" spans="1:28" x14ac:dyDescent="0.2">
      <c r="A438" s="21">
        <v>45974.802893067128</v>
      </c>
      <c r="B438" s="22">
        <v>1.343999981880188</v>
      </c>
      <c r="C438" s="22">
        <v>13.923323631286621</v>
      </c>
      <c r="D438" s="23">
        <v>7.2265300750732422</v>
      </c>
      <c r="E438" s="24">
        <v>183.89999389648438</v>
      </c>
      <c r="F438" s="24">
        <v>50.162006425671279</v>
      </c>
      <c r="G438" s="24">
        <v>-66.461097467690706</v>
      </c>
      <c r="H438" s="24">
        <v>50.162373228081712</v>
      </c>
      <c r="I438" s="24">
        <v>-66.461269498590227</v>
      </c>
      <c r="J438" s="24">
        <v>40.800247192382813</v>
      </c>
      <c r="K438" s="24">
        <v>-12.292294502258301</v>
      </c>
      <c r="L438" s="25">
        <v>0.91797930002212524</v>
      </c>
      <c r="M438" s="21">
        <v>25569.005532326388</v>
      </c>
      <c r="N438" s="23">
        <v>4.109743595123291</v>
      </c>
      <c r="O438" s="26">
        <v>28388.396484375</v>
      </c>
      <c r="P438" s="26">
        <v>47235.57421875</v>
      </c>
      <c r="Q438" s="27">
        <v>29.416242599487305</v>
      </c>
      <c r="R438" s="28">
        <v>35.225658416748047</v>
      </c>
      <c r="S438" s="29">
        <v>1.023337721824646</v>
      </c>
      <c r="T438" s="30">
        <v>30.703125</v>
      </c>
      <c r="U438" s="23">
        <v>5.24908447265625</v>
      </c>
      <c r="V438" s="31">
        <v>0.11397373676300049</v>
      </c>
      <c r="W438" s="32">
        <v>1.2481827735900879</v>
      </c>
      <c r="X438" s="33">
        <v>9.5454931259155273</v>
      </c>
      <c r="Y438" s="34">
        <v>89.035842895507813</v>
      </c>
      <c r="Z438" s="35">
        <v>140.58961486816406</v>
      </c>
      <c r="AA438" s="23">
        <v>4.109743595123291</v>
      </c>
      <c r="AB438" s="36">
        <v>16.111000061035156</v>
      </c>
    </row>
    <row r="439" spans="1:28" x14ac:dyDescent="0.2">
      <c r="A439" s="21">
        <v>45974.802904733799</v>
      </c>
      <c r="B439" s="22">
        <v>1.3530000448226929</v>
      </c>
      <c r="C439" s="22">
        <v>13.913875579833984</v>
      </c>
      <c r="D439" s="23">
        <v>7.2265300750732422</v>
      </c>
      <c r="E439" s="24">
        <v>185.30000305175781</v>
      </c>
      <c r="F439" s="24">
        <v>50.162006425671279</v>
      </c>
      <c r="G439" s="24">
        <v>-66.461097467690706</v>
      </c>
      <c r="H439" s="24">
        <v>50.16236751115855</v>
      </c>
      <c r="I439" s="24">
        <v>-66.461270386010824</v>
      </c>
      <c r="J439" s="24">
        <v>40.164344787597656</v>
      </c>
      <c r="K439" s="24">
        <v>-12.355706214904785</v>
      </c>
      <c r="L439" s="25">
        <v>0.91797930002212524</v>
      </c>
      <c r="M439" s="21">
        <v>25569.005543993055</v>
      </c>
      <c r="N439" s="23">
        <v>4.109743595123291</v>
      </c>
      <c r="O439" s="26">
        <v>28388.396484375</v>
      </c>
      <c r="P439" s="26">
        <v>47235.57421875</v>
      </c>
      <c r="Q439" s="27">
        <v>29.416242599487305</v>
      </c>
      <c r="R439" s="28">
        <v>35.225658416748047</v>
      </c>
      <c r="S439" s="29">
        <v>1.023337721824646</v>
      </c>
      <c r="T439" s="30">
        <v>30.703125</v>
      </c>
      <c r="U439" s="23">
        <v>5.24908447265625</v>
      </c>
      <c r="V439" s="31">
        <v>0.11397373676300049</v>
      </c>
      <c r="W439" s="32">
        <v>1.2481827735900879</v>
      </c>
      <c r="X439" s="33">
        <v>9.5454931259155273</v>
      </c>
      <c r="Y439" s="34">
        <v>89.035842895507813</v>
      </c>
      <c r="Z439" s="35">
        <v>140.58961486816406</v>
      </c>
      <c r="AA439" s="23">
        <v>4.109743595123291</v>
      </c>
      <c r="AB439" s="36">
        <v>16.111000061035156</v>
      </c>
    </row>
    <row r="440" spans="1:28" x14ac:dyDescent="0.2">
      <c r="A440" s="21">
        <v>45974.802916412038</v>
      </c>
      <c r="B440" s="22">
        <v>1.3389999866485596</v>
      </c>
      <c r="C440" s="22">
        <v>13.836392402648926</v>
      </c>
      <c r="D440" s="23">
        <v>7.2265300750732422</v>
      </c>
      <c r="E440" s="24">
        <v>190.60000610351563</v>
      </c>
      <c r="F440" s="24">
        <v>50.162006425671279</v>
      </c>
      <c r="G440" s="24">
        <v>-66.461097467690706</v>
      </c>
      <c r="H440" s="24">
        <v>50.162361722541334</v>
      </c>
      <c r="I440" s="24">
        <v>-66.461271674768781</v>
      </c>
      <c r="J440" s="24">
        <v>39.520462036132813</v>
      </c>
      <c r="K440" s="24">
        <v>-12.447793960571289</v>
      </c>
      <c r="L440" s="25">
        <v>0.91797930002212524</v>
      </c>
      <c r="M440" s="21">
        <v>25569.005555671298</v>
      </c>
      <c r="N440" s="23">
        <v>4.109743595123291</v>
      </c>
      <c r="O440" s="26">
        <v>28388.396484375</v>
      </c>
      <c r="P440" s="26">
        <v>47235.57421875</v>
      </c>
      <c r="Q440" s="27">
        <v>29.416242599487305</v>
      </c>
      <c r="R440" s="28">
        <v>35.225658416748047</v>
      </c>
      <c r="S440" s="29">
        <v>1.023337721824646</v>
      </c>
      <c r="T440" s="30">
        <v>30.703125</v>
      </c>
      <c r="U440" s="23">
        <v>5.24908447265625</v>
      </c>
      <c r="V440" s="31">
        <v>0.11397373676300049</v>
      </c>
      <c r="W440" s="32">
        <v>1.2481827735900879</v>
      </c>
      <c r="X440" s="33">
        <v>9.5454931259155273</v>
      </c>
      <c r="Y440" s="34">
        <v>89.035842895507813</v>
      </c>
      <c r="Z440" s="35">
        <v>140.58961486816406</v>
      </c>
      <c r="AA440" s="23">
        <v>4.109743595123291</v>
      </c>
      <c r="AB440" s="36">
        <v>16.111000061035156</v>
      </c>
    </row>
    <row r="441" spans="1:28" x14ac:dyDescent="0.2">
      <c r="A441" s="21">
        <v>45974.802928078701</v>
      </c>
      <c r="B441" s="22">
        <v>1.3300000429153442</v>
      </c>
      <c r="C441" s="22">
        <v>13.906164169311523</v>
      </c>
      <c r="D441" s="23">
        <v>7.2265300750732422</v>
      </c>
      <c r="E441" s="24">
        <v>196</v>
      </c>
      <c r="F441" s="24">
        <v>50.162006425671279</v>
      </c>
      <c r="G441" s="24">
        <v>-66.461097467690706</v>
      </c>
      <c r="H441" s="24">
        <v>50.16235618382386</v>
      </c>
      <c r="I441" s="24">
        <v>-66.461273699132761</v>
      </c>
      <c r="J441" s="24">
        <v>38.904380798339844</v>
      </c>
      <c r="K441" s="24">
        <v>-12.59244441986084</v>
      </c>
      <c r="L441" s="25">
        <v>0.91797930002212524</v>
      </c>
      <c r="M441" s="21">
        <v>25569.005567337965</v>
      </c>
      <c r="N441" s="23">
        <v>4.109743595123291</v>
      </c>
      <c r="O441" s="26">
        <v>28388.396484375</v>
      </c>
      <c r="P441" s="26">
        <v>47235.57421875</v>
      </c>
      <c r="Q441" s="27">
        <v>29.416242599487305</v>
      </c>
      <c r="R441" s="28">
        <v>35.225658416748047</v>
      </c>
      <c r="S441" s="29">
        <v>1.023337721824646</v>
      </c>
      <c r="T441" s="30">
        <v>30.703125</v>
      </c>
      <c r="U441" s="23">
        <v>5.24908447265625</v>
      </c>
      <c r="V441" s="31">
        <v>0.11397373676300049</v>
      </c>
      <c r="W441" s="32">
        <v>1.2481827735900879</v>
      </c>
      <c r="X441" s="33">
        <v>9.5454931259155273</v>
      </c>
      <c r="Y441" s="34">
        <v>89.035842895507813</v>
      </c>
      <c r="Z441" s="35">
        <v>140.58961486816406</v>
      </c>
      <c r="AA441" s="23">
        <v>4.109743595123291</v>
      </c>
      <c r="AB441" s="36">
        <v>16.111000061035156</v>
      </c>
    </row>
    <row r="442" spans="1:28" x14ac:dyDescent="0.2">
      <c r="A442" s="21">
        <v>45974.802939780093</v>
      </c>
      <c r="B442" s="22">
        <v>1.3559999465942383</v>
      </c>
      <c r="C442" s="22">
        <v>13.984046936035156</v>
      </c>
      <c r="D442" s="23">
        <v>7.1921606063842773</v>
      </c>
      <c r="E442" s="24">
        <v>199.10000610351563</v>
      </c>
      <c r="F442" s="24">
        <v>50.162006425671279</v>
      </c>
      <c r="G442" s="24">
        <v>-66.461097467690706</v>
      </c>
      <c r="H442" s="24">
        <v>50.162350613042939</v>
      </c>
      <c r="I442" s="24">
        <v>-66.461276662146417</v>
      </c>
      <c r="J442" s="24">
        <v>38.28472900390625</v>
      </c>
      <c r="K442" s="24">
        <v>-12.804165840148926</v>
      </c>
      <c r="L442" s="25">
        <v>0.91663074493408203</v>
      </c>
      <c r="M442" s="21">
        <v>25569.005579039353</v>
      </c>
      <c r="N442" s="23">
        <v>4.109743595123291</v>
      </c>
      <c r="O442" s="26">
        <v>28388.396484375</v>
      </c>
      <c r="P442" s="26">
        <v>47235.57421875</v>
      </c>
      <c r="Q442" s="27">
        <v>29.416242599487305</v>
      </c>
      <c r="R442" s="28">
        <v>35.225658416748047</v>
      </c>
      <c r="S442" s="29">
        <v>1.023337721824646</v>
      </c>
      <c r="T442" s="30">
        <v>30.703125</v>
      </c>
      <c r="U442" s="23">
        <v>5.24908447265625</v>
      </c>
      <c r="V442" s="31">
        <v>0.11397373676300049</v>
      </c>
      <c r="W442" s="32">
        <v>1.2481827735900879</v>
      </c>
      <c r="X442" s="33">
        <v>9.5454931259155273</v>
      </c>
      <c r="Y442" s="34">
        <v>89.035842895507813</v>
      </c>
      <c r="Z442" s="35">
        <v>140.58961486816406</v>
      </c>
      <c r="AA442" s="23">
        <v>4.109743595123291</v>
      </c>
      <c r="AB442" s="36">
        <v>16.111000061035156</v>
      </c>
    </row>
    <row r="443" spans="1:28" x14ac:dyDescent="0.2">
      <c r="A443" s="21">
        <v>45974.802951469908</v>
      </c>
      <c r="B443" s="22">
        <v>1.340999960899353</v>
      </c>
      <c r="C443" s="22">
        <v>13.922840118408203</v>
      </c>
      <c r="D443" s="23">
        <v>7.1921606063842773</v>
      </c>
      <c r="E443" s="24">
        <v>203.5</v>
      </c>
      <c r="F443" s="24">
        <v>50.162006425671279</v>
      </c>
      <c r="G443" s="24">
        <v>-66.461097467690706</v>
      </c>
      <c r="H443" s="24">
        <v>50.162345119516644</v>
      </c>
      <c r="I443" s="24">
        <v>-66.46127999211248</v>
      </c>
      <c r="J443" s="24">
        <v>37.673671722412109</v>
      </c>
      <c r="K443" s="24">
        <v>-13.042106628417969</v>
      </c>
      <c r="L443" s="25">
        <v>0.91663074493408203</v>
      </c>
      <c r="M443" s="21">
        <v>25569.005590717592</v>
      </c>
      <c r="N443" s="23">
        <v>4.109743595123291</v>
      </c>
      <c r="O443" s="26">
        <v>28388.396484375</v>
      </c>
      <c r="P443" s="26">
        <v>47235.57421875</v>
      </c>
      <c r="Q443" s="27">
        <v>29.416242599487305</v>
      </c>
      <c r="R443" s="28">
        <v>35.225658416748047</v>
      </c>
      <c r="S443" s="29">
        <v>1.023337721824646</v>
      </c>
      <c r="T443" s="30">
        <v>30.703125</v>
      </c>
      <c r="U443" s="23">
        <v>5.24908447265625</v>
      </c>
      <c r="V443" s="31">
        <v>0.11397373676300049</v>
      </c>
      <c r="W443" s="32">
        <v>1.2481827735900879</v>
      </c>
      <c r="X443" s="33">
        <v>9.5454931259155273</v>
      </c>
      <c r="Y443" s="34">
        <v>89.035842895507813</v>
      </c>
      <c r="Z443" s="35">
        <v>140.58961486816406</v>
      </c>
      <c r="AA443" s="23">
        <v>4.109743595123291</v>
      </c>
      <c r="AB443" s="36">
        <v>16.111000061035156</v>
      </c>
    </row>
    <row r="444" spans="1:28" x14ac:dyDescent="0.2">
      <c r="A444" s="21">
        <v>45974.802963101851</v>
      </c>
      <c r="B444" s="22">
        <v>1.3459999561309814</v>
      </c>
      <c r="C444" s="22">
        <v>13.934701919555664</v>
      </c>
      <c r="D444" s="23">
        <v>7.1921606063842773</v>
      </c>
      <c r="E444" s="24">
        <v>208.60000610351563</v>
      </c>
      <c r="F444" s="24">
        <v>50.162006425671279</v>
      </c>
      <c r="G444" s="24">
        <v>-66.461097467690706</v>
      </c>
      <c r="H444" s="24">
        <v>50.162339867326104</v>
      </c>
      <c r="I444" s="24">
        <v>-66.461283982437905</v>
      </c>
      <c r="J444" s="24">
        <v>37.089462280273438</v>
      </c>
      <c r="K444" s="24">
        <v>-13.327232360839844</v>
      </c>
      <c r="L444" s="25">
        <v>0.91663074493408203</v>
      </c>
      <c r="M444" s="21">
        <v>25569.005602361111</v>
      </c>
      <c r="N444" s="23">
        <v>4.0856504440307617</v>
      </c>
      <c r="O444" s="26">
        <v>28238.455078125</v>
      </c>
      <c r="P444" s="26">
        <v>47022.0859375</v>
      </c>
      <c r="Q444" s="27">
        <v>29.265281677246094</v>
      </c>
      <c r="R444" s="28">
        <v>35.412700653076172</v>
      </c>
      <c r="S444" s="29">
        <v>1.0232200622558594</v>
      </c>
      <c r="T444" s="30">
        <v>30.564357757568359</v>
      </c>
      <c r="U444" s="23">
        <v>5.23516845703125</v>
      </c>
      <c r="V444" s="31">
        <v>0.15048894286155701</v>
      </c>
      <c r="W444" s="32">
        <v>1.5592092275619507</v>
      </c>
      <c r="X444" s="33">
        <v>9.569148063659668</v>
      </c>
      <c r="Y444" s="34">
        <v>89.113082885742188</v>
      </c>
      <c r="Z444" s="35">
        <v>140.71353149414063</v>
      </c>
      <c r="AA444" s="23">
        <v>4.0856504440307617</v>
      </c>
      <c r="AB444" s="36">
        <v>16.093000411987305</v>
      </c>
    </row>
    <row r="445" spans="1:28" x14ac:dyDescent="0.2">
      <c r="A445" s="21">
        <v>45974.80297478009</v>
      </c>
      <c r="B445" s="22">
        <v>1.3489999771118164</v>
      </c>
      <c r="C445" s="22">
        <v>13.937541961669922</v>
      </c>
      <c r="D445" s="23">
        <v>7.1921606063842773</v>
      </c>
      <c r="E445" s="24">
        <v>210.89999389648438</v>
      </c>
      <c r="F445" s="24">
        <v>50.162006425671279</v>
      </c>
      <c r="G445" s="24">
        <v>-66.461097467690706</v>
      </c>
      <c r="H445" s="24">
        <v>50.162334856154082</v>
      </c>
      <c r="I445" s="24">
        <v>-66.461288595443818</v>
      </c>
      <c r="J445" s="24">
        <v>36.532058715820313</v>
      </c>
      <c r="K445" s="24">
        <v>-13.656851768493652</v>
      </c>
      <c r="L445" s="25">
        <v>0.91663074493408203</v>
      </c>
      <c r="M445" s="21">
        <v>25569.005614039354</v>
      </c>
      <c r="N445" s="23">
        <v>4.0856504440307617</v>
      </c>
      <c r="O445" s="26">
        <v>28238.455078125</v>
      </c>
      <c r="P445" s="26">
        <v>47022.0859375</v>
      </c>
      <c r="Q445" s="27">
        <v>29.265281677246094</v>
      </c>
      <c r="R445" s="28">
        <v>35.412700653076172</v>
      </c>
      <c r="S445" s="29">
        <v>1.0232200622558594</v>
      </c>
      <c r="T445" s="30">
        <v>30.564357757568359</v>
      </c>
      <c r="U445" s="23">
        <v>5.23516845703125</v>
      </c>
      <c r="V445" s="31">
        <v>0.15048894286155701</v>
      </c>
      <c r="W445" s="32">
        <v>1.5592092275619507</v>
      </c>
      <c r="X445" s="33">
        <v>9.569148063659668</v>
      </c>
      <c r="Y445" s="34">
        <v>89.113082885742188</v>
      </c>
      <c r="Z445" s="35">
        <v>140.71353149414063</v>
      </c>
      <c r="AA445" s="23">
        <v>4.0856504440307617</v>
      </c>
      <c r="AB445" s="36">
        <v>16.093000411987305</v>
      </c>
    </row>
    <row r="446" spans="1:28" x14ac:dyDescent="0.2">
      <c r="A446" s="21">
        <v>45974.802986400464</v>
      </c>
      <c r="B446" s="22">
        <v>1.343000054359436</v>
      </c>
      <c r="C446" s="22">
        <v>13.835180282592773</v>
      </c>
      <c r="D446" s="23">
        <v>7.1921606063842773</v>
      </c>
      <c r="E446" s="24">
        <v>208.10000610351563</v>
      </c>
      <c r="F446" s="24">
        <v>50.162006425671279</v>
      </c>
      <c r="G446" s="24">
        <v>-66.461097467690706</v>
      </c>
      <c r="H446" s="24">
        <v>50.162329753958531</v>
      </c>
      <c r="I446" s="24">
        <v>-66.461293642981005</v>
      </c>
      <c r="J446" s="24">
        <v>35.964530944824219</v>
      </c>
      <c r="K446" s="24">
        <v>-14.017520904541016</v>
      </c>
      <c r="L446" s="25">
        <v>0.91663074493408203</v>
      </c>
      <c r="M446" s="21">
        <v>25569.005625659724</v>
      </c>
      <c r="N446" s="23">
        <v>4.0856504440307617</v>
      </c>
      <c r="O446" s="26">
        <v>28238.455078125</v>
      </c>
      <c r="P446" s="26">
        <v>47022.0859375</v>
      </c>
      <c r="Q446" s="27">
        <v>29.265281677246094</v>
      </c>
      <c r="R446" s="28">
        <v>35.412700653076172</v>
      </c>
      <c r="S446" s="29">
        <v>1.0232200622558594</v>
      </c>
      <c r="T446" s="30">
        <v>30.564357757568359</v>
      </c>
      <c r="U446" s="23">
        <v>5.23516845703125</v>
      </c>
      <c r="V446" s="31">
        <v>0.15048894286155701</v>
      </c>
      <c r="W446" s="32">
        <v>1.5592092275619507</v>
      </c>
      <c r="X446" s="33">
        <v>9.569148063659668</v>
      </c>
      <c r="Y446" s="34">
        <v>89.113082885742188</v>
      </c>
      <c r="Z446" s="35">
        <v>140.71353149414063</v>
      </c>
      <c r="AA446" s="23">
        <v>4.0856504440307617</v>
      </c>
      <c r="AB446" s="36">
        <v>16.093000411987305</v>
      </c>
    </row>
    <row r="447" spans="1:28" x14ac:dyDescent="0.2">
      <c r="A447" s="21">
        <v>45974.802998055558</v>
      </c>
      <c r="B447" s="22">
        <v>1.3289999961853027</v>
      </c>
      <c r="C447" s="22">
        <v>13.775834083557129</v>
      </c>
      <c r="D447" s="23">
        <v>7.1742668151855469</v>
      </c>
      <c r="E447" s="24">
        <v>202.69999694824219</v>
      </c>
      <c r="F447" s="24">
        <v>50.162006425671279</v>
      </c>
      <c r="G447" s="24">
        <v>-66.461097467690706</v>
      </c>
      <c r="H447" s="24">
        <v>50.162324671272529</v>
      </c>
      <c r="I447" s="24">
        <v>-66.461298255784826</v>
      </c>
      <c r="J447" s="24">
        <v>35.399173736572266</v>
      </c>
      <c r="K447" s="24">
        <v>-14.347126007080078</v>
      </c>
      <c r="L447" s="25">
        <v>0.91595643758773804</v>
      </c>
      <c r="M447" s="21">
        <v>25569.005637314815</v>
      </c>
      <c r="N447" s="23">
        <v>4.0856504440307617</v>
      </c>
      <c r="O447" s="26">
        <v>28238.455078125</v>
      </c>
      <c r="P447" s="26">
        <v>47022.0859375</v>
      </c>
      <c r="Q447" s="27">
        <v>29.265281677246094</v>
      </c>
      <c r="R447" s="28">
        <v>35.412700653076172</v>
      </c>
      <c r="S447" s="29">
        <v>1.0232200622558594</v>
      </c>
      <c r="T447" s="30">
        <v>30.564357757568359</v>
      </c>
      <c r="U447" s="23">
        <v>5.23516845703125</v>
      </c>
      <c r="V447" s="31">
        <v>0.15048894286155701</v>
      </c>
      <c r="W447" s="32">
        <v>1.5592092275619507</v>
      </c>
      <c r="X447" s="33">
        <v>9.569148063659668</v>
      </c>
      <c r="Y447" s="34">
        <v>89.113082885742188</v>
      </c>
      <c r="Z447" s="35">
        <v>140.71353149414063</v>
      </c>
      <c r="AA447" s="23">
        <v>4.0856504440307617</v>
      </c>
      <c r="AB447" s="36">
        <v>16.093000411987305</v>
      </c>
    </row>
    <row r="448" spans="1:28" x14ac:dyDescent="0.2">
      <c r="A448" s="21">
        <v>45974.803009664349</v>
      </c>
      <c r="B448" s="22">
        <v>1.3309999704360962</v>
      </c>
      <c r="C448" s="22">
        <v>13.880063056945801</v>
      </c>
      <c r="D448" s="23">
        <v>7.1742668151855469</v>
      </c>
      <c r="E448" s="24">
        <v>196.89999389648438</v>
      </c>
      <c r="F448" s="24">
        <v>50.162006425671279</v>
      </c>
      <c r="G448" s="24">
        <v>-66.461097467690706</v>
      </c>
      <c r="H448" s="24">
        <v>50.162319333319068</v>
      </c>
      <c r="I448" s="24">
        <v>-66.461301825515832</v>
      </c>
      <c r="J448" s="24">
        <v>34.805423736572266</v>
      </c>
      <c r="K448" s="24">
        <v>-14.602198600769043</v>
      </c>
      <c r="L448" s="25">
        <v>0.91595643758773804</v>
      </c>
      <c r="M448" s="21">
        <v>25569.005648923612</v>
      </c>
      <c r="N448" s="23">
        <v>4.0856504440307617</v>
      </c>
      <c r="O448" s="26">
        <v>28238.455078125</v>
      </c>
      <c r="P448" s="26">
        <v>47022.0859375</v>
      </c>
      <c r="Q448" s="27">
        <v>29.265281677246094</v>
      </c>
      <c r="R448" s="28">
        <v>35.412700653076172</v>
      </c>
      <c r="S448" s="29">
        <v>1.0232200622558594</v>
      </c>
      <c r="T448" s="30">
        <v>30.564357757568359</v>
      </c>
      <c r="U448" s="23">
        <v>5.23516845703125</v>
      </c>
      <c r="V448" s="31">
        <v>0.15048894286155701</v>
      </c>
      <c r="W448" s="32">
        <v>1.5592092275619507</v>
      </c>
      <c r="X448" s="33">
        <v>9.569148063659668</v>
      </c>
      <c r="Y448" s="34">
        <v>89.113082885742188</v>
      </c>
      <c r="Z448" s="35">
        <v>140.71353149414063</v>
      </c>
      <c r="AA448" s="23">
        <v>4.0856504440307617</v>
      </c>
      <c r="AB448" s="36">
        <v>16.093000411987305</v>
      </c>
    </row>
    <row r="449" spans="1:28" x14ac:dyDescent="0.2">
      <c r="A449" s="21">
        <v>45974.803021273146</v>
      </c>
      <c r="B449" s="22">
        <v>1.3279999494552612</v>
      </c>
      <c r="C449" s="22">
        <v>13.836369514465332</v>
      </c>
      <c r="D449" s="23">
        <v>7.1742668151855469</v>
      </c>
      <c r="E449" s="24">
        <v>191.30000305175781</v>
      </c>
      <c r="F449" s="24">
        <v>50.162006425671279</v>
      </c>
      <c r="G449" s="24">
        <v>-66.461097467690706</v>
      </c>
      <c r="H449" s="24">
        <v>50.162313783043039</v>
      </c>
      <c r="I449" s="24">
        <v>-66.46130475426088</v>
      </c>
      <c r="J449" s="24">
        <v>34.188053131103516</v>
      </c>
      <c r="K449" s="24">
        <v>-14.811471939086914</v>
      </c>
      <c r="L449" s="25">
        <v>0.91595643758773804</v>
      </c>
      <c r="M449" s="21">
        <v>25569.005660532406</v>
      </c>
      <c r="N449" s="23">
        <v>4.0856504440307617</v>
      </c>
      <c r="O449" s="26">
        <v>28238.455078125</v>
      </c>
      <c r="P449" s="26">
        <v>47022.0859375</v>
      </c>
      <c r="Q449" s="27">
        <v>29.265281677246094</v>
      </c>
      <c r="R449" s="28">
        <v>35.412700653076172</v>
      </c>
      <c r="S449" s="29">
        <v>1.0232200622558594</v>
      </c>
      <c r="T449" s="30">
        <v>30.564357757568359</v>
      </c>
      <c r="U449" s="23">
        <v>5.23516845703125</v>
      </c>
      <c r="V449" s="31">
        <v>0.15048894286155701</v>
      </c>
      <c r="W449" s="32">
        <v>1.5592092275619507</v>
      </c>
      <c r="X449" s="33">
        <v>9.569148063659668</v>
      </c>
      <c r="Y449" s="34">
        <v>89.113082885742188</v>
      </c>
      <c r="Z449" s="35">
        <v>140.71353149414063</v>
      </c>
      <c r="AA449" s="23">
        <v>4.0856504440307617</v>
      </c>
      <c r="AB449" s="36">
        <v>16.093000411987305</v>
      </c>
    </row>
    <row r="450" spans="1:28" x14ac:dyDescent="0.2">
      <c r="A450" s="21">
        <v>45974.80303289352</v>
      </c>
      <c r="B450" s="22">
        <v>1.3400000333786011</v>
      </c>
      <c r="C450" s="22">
        <v>13.867053031921387</v>
      </c>
      <c r="D450" s="23">
        <v>7.1742668151855469</v>
      </c>
      <c r="E450" s="24">
        <v>187.39999389648438</v>
      </c>
      <c r="F450" s="24">
        <v>50.162006425671279</v>
      </c>
      <c r="G450" s="24">
        <v>-66.461097467690706</v>
      </c>
      <c r="H450" s="24">
        <v>50.162308259543408</v>
      </c>
      <c r="I450" s="24">
        <v>-66.461306616426313</v>
      </c>
      <c r="J450" s="24">
        <v>33.573661804199219</v>
      </c>
      <c r="K450" s="24">
        <v>-14.94453239440918</v>
      </c>
      <c r="L450" s="25">
        <v>0.91595643758773804</v>
      </c>
      <c r="M450" s="21">
        <v>25569.005672152776</v>
      </c>
      <c r="N450" s="23">
        <v>4.0930385589599609</v>
      </c>
      <c r="O450" s="26">
        <v>28241.787109375</v>
      </c>
      <c r="P450" s="26">
        <v>47016.59375</v>
      </c>
      <c r="Q450" s="27">
        <v>29.262895584106445</v>
      </c>
      <c r="R450" s="28">
        <v>35.408523559570313</v>
      </c>
      <c r="S450" s="29">
        <v>1.0232174396514893</v>
      </c>
      <c r="T450" s="30">
        <v>30.560787200927734</v>
      </c>
      <c r="U450" s="23">
        <v>5.209991455078125</v>
      </c>
      <c r="V450" s="31">
        <v>0.15108199417591095</v>
      </c>
      <c r="W450" s="32">
        <v>1.5866934061050415</v>
      </c>
      <c r="X450" s="33">
        <v>9.5445766448974609</v>
      </c>
      <c r="Y450" s="34">
        <v>88.898880004882813</v>
      </c>
      <c r="Z450" s="35">
        <v>140.37469482421875</v>
      </c>
      <c r="AA450" s="23">
        <v>4.0930385589599609</v>
      </c>
      <c r="AB450" s="36">
        <v>16.120000839233398</v>
      </c>
    </row>
    <row r="451" spans="1:28" x14ac:dyDescent="0.2">
      <c r="A451" s="21">
        <v>45974.803044490742</v>
      </c>
      <c r="B451" s="22">
        <v>1.3509999513626099</v>
      </c>
      <c r="C451" s="22">
        <v>13.773917198181152</v>
      </c>
      <c r="D451" s="23">
        <v>7.1742668151855469</v>
      </c>
      <c r="E451" s="24">
        <v>188.30000305175781</v>
      </c>
      <c r="F451" s="24">
        <v>50.162006425671279</v>
      </c>
      <c r="G451" s="24">
        <v>-66.461097467690706</v>
      </c>
      <c r="H451" s="24">
        <v>50.1623025105213</v>
      </c>
      <c r="I451" s="24">
        <v>-66.461308200173747</v>
      </c>
      <c r="J451" s="24">
        <v>32.934185028076172</v>
      </c>
      <c r="K451" s="24">
        <v>-15.057699203491211</v>
      </c>
      <c r="L451" s="25">
        <v>0.91595643758773804</v>
      </c>
      <c r="M451" s="21">
        <v>25569.005683750001</v>
      </c>
      <c r="N451" s="23">
        <v>4.0930385589599609</v>
      </c>
      <c r="O451" s="26">
        <v>28241.787109375</v>
      </c>
      <c r="P451" s="26">
        <v>47016.59375</v>
      </c>
      <c r="Q451" s="27">
        <v>29.262895584106445</v>
      </c>
      <c r="R451" s="28">
        <v>35.408523559570313</v>
      </c>
      <c r="S451" s="29">
        <v>1.0232174396514893</v>
      </c>
      <c r="T451" s="30">
        <v>30.560787200927734</v>
      </c>
      <c r="U451" s="23">
        <v>5.209991455078125</v>
      </c>
      <c r="V451" s="31">
        <v>0.15108199417591095</v>
      </c>
      <c r="W451" s="32">
        <v>1.5866934061050415</v>
      </c>
      <c r="X451" s="33">
        <v>9.5445766448974609</v>
      </c>
      <c r="Y451" s="34">
        <v>88.898880004882813</v>
      </c>
      <c r="Z451" s="35">
        <v>140.37469482421875</v>
      </c>
      <c r="AA451" s="23">
        <v>4.0930385589599609</v>
      </c>
      <c r="AB451" s="36">
        <v>16.120000839233398</v>
      </c>
    </row>
    <row r="452" spans="1:28" x14ac:dyDescent="0.2">
      <c r="A452" s="21">
        <v>45974.803056157405</v>
      </c>
      <c r="B452" s="22">
        <v>1.3420000076293945</v>
      </c>
      <c r="C452" s="22">
        <v>13.745817184448242</v>
      </c>
      <c r="D452" s="23">
        <v>7.1581640243530273</v>
      </c>
      <c r="E452" s="24">
        <v>190.60000610351563</v>
      </c>
      <c r="F452" s="24">
        <v>50.162006425671279</v>
      </c>
      <c r="G452" s="24">
        <v>-66.461097467690706</v>
      </c>
      <c r="H452" s="24">
        <v>50.162296747826844</v>
      </c>
      <c r="I452" s="24">
        <v>-66.461310154092089</v>
      </c>
      <c r="J452" s="24">
        <v>32.293190002441406</v>
      </c>
      <c r="K452" s="24">
        <v>-15.197317123413086</v>
      </c>
      <c r="L452" s="25">
        <v>0.91528213024139404</v>
      </c>
      <c r="M452" s="21">
        <v>25569.005695416668</v>
      </c>
      <c r="N452" s="23">
        <v>4.0930385589599609</v>
      </c>
      <c r="O452" s="26">
        <v>28241.787109375</v>
      </c>
      <c r="P452" s="26">
        <v>47016.59375</v>
      </c>
      <c r="Q452" s="27">
        <v>29.262895584106445</v>
      </c>
      <c r="R452" s="28">
        <v>35.408523559570313</v>
      </c>
      <c r="S452" s="29">
        <v>1.0232174396514893</v>
      </c>
      <c r="T452" s="30">
        <v>30.560787200927734</v>
      </c>
      <c r="U452" s="23">
        <v>5.209991455078125</v>
      </c>
      <c r="V452" s="31">
        <v>0.15108199417591095</v>
      </c>
      <c r="W452" s="32">
        <v>1.5866934061050415</v>
      </c>
      <c r="X452" s="33">
        <v>9.5445766448974609</v>
      </c>
      <c r="Y452" s="34">
        <v>88.898880004882813</v>
      </c>
      <c r="Z452" s="35">
        <v>140.37469482421875</v>
      </c>
      <c r="AA452" s="23">
        <v>4.0930385589599609</v>
      </c>
      <c r="AB452" s="36">
        <v>16.120000839233398</v>
      </c>
    </row>
    <row r="453" spans="1:28" x14ac:dyDescent="0.2">
      <c r="A453" s="21">
        <v>45974.803067777779</v>
      </c>
      <c r="B453" s="22">
        <v>1.3250000476837158</v>
      </c>
      <c r="C453" s="22">
        <v>13.675149917602539</v>
      </c>
      <c r="D453" s="23">
        <v>7.1581640243530273</v>
      </c>
      <c r="E453" s="24">
        <v>192.30000305175781</v>
      </c>
      <c r="F453" s="24">
        <v>50.162006425671279</v>
      </c>
      <c r="G453" s="24">
        <v>-66.461097467690706</v>
      </c>
      <c r="H453" s="24">
        <v>50.162291191234985</v>
      </c>
      <c r="I453" s="24">
        <v>-66.461312282154012</v>
      </c>
      <c r="J453" s="24">
        <v>31.675119400024414</v>
      </c>
      <c r="K453" s="24">
        <v>-15.349377632141113</v>
      </c>
      <c r="L453" s="25">
        <v>0.91528213024139404</v>
      </c>
      <c r="M453" s="21">
        <v>25569.005707037039</v>
      </c>
      <c r="N453" s="23">
        <v>4.0930385589599609</v>
      </c>
      <c r="O453" s="26">
        <v>28241.787109375</v>
      </c>
      <c r="P453" s="26">
        <v>47016.59375</v>
      </c>
      <c r="Q453" s="27">
        <v>29.262895584106445</v>
      </c>
      <c r="R453" s="28">
        <v>35.408523559570313</v>
      </c>
      <c r="S453" s="29">
        <v>1.0232174396514893</v>
      </c>
      <c r="T453" s="30">
        <v>30.560787200927734</v>
      </c>
      <c r="U453" s="23">
        <v>5.209991455078125</v>
      </c>
      <c r="V453" s="31">
        <v>0.15108199417591095</v>
      </c>
      <c r="W453" s="32">
        <v>1.5866934061050415</v>
      </c>
      <c r="X453" s="33">
        <v>9.5445766448974609</v>
      </c>
      <c r="Y453" s="34">
        <v>88.898880004882813</v>
      </c>
      <c r="Z453" s="35">
        <v>140.37469482421875</v>
      </c>
      <c r="AA453" s="23">
        <v>4.0930385589599609</v>
      </c>
      <c r="AB453" s="36">
        <v>16.120000839233398</v>
      </c>
    </row>
    <row r="454" spans="1:28" x14ac:dyDescent="0.2">
      <c r="A454" s="21">
        <v>45974.803079409721</v>
      </c>
      <c r="B454" s="22">
        <v>1.3300000429153442</v>
      </c>
      <c r="C454" s="22">
        <v>13.797067642211914</v>
      </c>
      <c r="D454" s="23">
        <v>7.1581640243530273</v>
      </c>
      <c r="E454" s="24">
        <v>194.30000305175781</v>
      </c>
      <c r="F454" s="24">
        <v>50.162006425671279</v>
      </c>
      <c r="G454" s="24">
        <v>-66.461097467690706</v>
      </c>
      <c r="H454" s="24">
        <v>50.162285178321817</v>
      </c>
      <c r="I454" s="24">
        <v>-66.461314810341491</v>
      </c>
      <c r="J454" s="24">
        <v>31.006290435791016</v>
      </c>
      <c r="K454" s="24">
        <v>-15.530028343200684</v>
      </c>
      <c r="L454" s="25">
        <v>0.91528213024139404</v>
      </c>
      <c r="M454" s="21">
        <v>25569.005718668981</v>
      </c>
      <c r="N454" s="23">
        <v>4.0930385589599609</v>
      </c>
      <c r="O454" s="26">
        <v>28241.787109375</v>
      </c>
      <c r="P454" s="26">
        <v>47016.59375</v>
      </c>
      <c r="Q454" s="27">
        <v>29.262895584106445</v>
      </c>
      <c r="R454" s="28">
        <v>35.408523559570313</v>
      </c>
      <c r="S454" s="29">
        <v>1.0232174396514893</v>
      </c>
      <c r="T454" s="30">
        <v>30.560787200927734</v>
      </c>
      <c r="U454" s="23">
        <v>5.209991455078125</v>
      </c>
      <c r="V454" s="31">
        <v>0.15108199417591095</v>
      </c>
      <c r="W454" s="32">
        <v>1.5866934061050415</v>
      </c>
      <c r="X454" s="33">
        <v>9.5445766448974609</v>
      </c>
      <c r="Y454" s="34">
        <v>88.898880004882813</v>
      </c>
      <c r="Z454" s="35">
        <v>140.37469482421875</v>
      </c>
      <c r="AA454" s="23">
        <v>4.0930385589599609</v>
      </c>
      <c r="AB454" s="36">
        <v>16.120000839233398</v>
      </c>
    </row>
    <row r="455" spans="1:28" x14ac:dyDescent="0.2">
      <c r="A455" s="21">
        <v>45974.803091030095</v>
      </c>
      <c r="B455" s="22">
        <v>1.3339999914169312</v>
      </c>
      <c r="C455" s="22">
        <v>13.874475479125977</v>
      </c>
      <c r="D455" s="23">
        <v>7.1581640243530273</v>
      </c>
      <c r="E455" s="24">
        <v>198.19999694824219</v>
      </c>
      <c r="F455" s="24">
        <v>50.162006425671279</v>
      </c>
      <c r="G455" s="24">
        <v>-66.461097467690706</v>
      </c>
      <c r="H455" s="24">
        <v>50.162279678471798</v>
      </c>
      <c r="I455" s="24">
        <v>-66.461317703064353</v>
      </c>
      <c r="J455" s="24">
        <v>30.394529342651367</v>
      </c>
      <c r="K455" s="24">
        <v>-15.736727714538574</v>
      </c>
      <c r="L455" s="25">
        <v>0.91528213024139404</v>
      </c>
      <c r="M455" s="21">
        <v>25569.005730289351</v>
      </c>
      <c r="N455" s="23">
        <v>4.0930385589599609</v>
      </c>
      <c r="O455" s="26">
        <v>28241.787109375</v>
      </c>
      <c r="P455" s="26">
        <v>47016.59375</v>
      </c>
      <c r="Q455" s="27">
        <v>29.262895584106445</v>
      </c>
      <c r="R455" s="28">
        <v>35.408523559570313</v>
      </c>
      <c r="S455" s="29">
        <v>1.0232174396514893</v>
      </c>
      <c r="T455" s="30">
        <v>30.560787200927734</v>
      </c>
      <c r="U455" s="23">
        <v>5.209991455078125</v>
      </c>
      <c r="V455" s="31">
        <v>0.15108199417591095</v>
      </c>
      <c r="W455" s="32">
        <v>1.5866934061050415</v>
      </c>
      <c r="X455" s="33">
        <v>9.5445766448974609</v>
      </c>
      <c r="Y455" s="34">
        <v>88.898880004882813</v>
      </c>
      <c r="Z455" s="35">
        <v>140.37469482421875</v>
      </c>
      <c r="AA455" s="23">
        <v>4.0930385589599609</v>
      </c>
      <c r="AB455" s="36">
        <v>16.120000839233398</v>
      </c>
    </row>
    <row r="456" spans="1:28" x14ac:dyDescent="0.2">
      <c r="A456" s="21">
        <v>45974.803102696758</v>
      </c>
      <c r="B456" s="22">
        <v>1.3509999513626099</v>
      </c>
      <c r="C456" s="22">
        <v>13.843709945678711</v>
      </c>
      <c r="D456" s="23">
        <v>7.1581640243530273</v>
      </c>
      <c r="E456" s="24">
        <v>197.80000305175781</v>
      </c>
      <c r="F456" s="24">
        <v>50.162006425671279</v>
      </c>
      <c r="G456" s="24">
        <v>-66.461097467690706</v>
      </c>
      <c r="H456" s="24">
        <v>50.162274226991165</v>
      </c>
      <c r="I456" s="24">
        <v>-66.461321157772545</v>
      </c>
      <c r="J456" s="24">
        <v>29.788150787353516</v>
      </c>
      <c r="K456" s="24">
        <v>-15.983582496643066</v>
      </c>
      <c r="L456" s="25">
        <v>0.91528213024139404</v>
      </c>
      <c r="M456" s="21">
        <v>25569.005741956018</v>
      </c>
      <c r="N456" s="23">
        <v>4.0934791564941406</v>
      </c>
      <c r="O456" s="26">
        <v>28243.9765625</v>
      </c>
      <c r="P456" s="26">
        <v>47019.578125</v>
      </c>
      <c r="Q456" s="27">
        <v>29.265029907226563</v>
      </c>
      <c r="R456" s="28">
        <v>35.405780792236328</v>
      </c>
      <c r="S456" s="29">
        <v>1.023219108581543</v>
      </c>
      <c r="T456" s="30">
        <v>30.562726974487305</v>
      </c>
      <c r="U456" s="23">
        <v>5.18121337890625</v>
      </c>
      <c r="V456" s="31">
        <v>0.13393832743167877</v>
      </c>
      <c r="W456" s="32">
        <v>1.5572048425674438</v>
      </c>
      <c r="X456" s="33">
        <v>9.5532913208007813</v>
      </c>
      <c r="Y456" s="34">
        <v>88.982215881347656</v>
      </c>
      <c r="Z456" s="35">
        <v>140.50624084472656</v>
      </c>
      <c r="AA456" s="23">
        <v>4.0934791564941406</v>
      </c>
      <c r="AB456" s="36">
        <v>16.075000762939453</v>
      </c>
    </row>
    <row r="457" spans="1:28" x14ac:dyDescent="0.2">
      <c r="A457" s="21">
        <v>45974.80311439815</v>
      </c>
      <c r="B457" s="22">
        <v>1.3509999513626099</v>
      </c>
      <c r="C457" s="22">
        <v>13.842385292053223</v>
      </c>
      <c r="D457" s="23">
        <v>7.1507844924926758</v>
      </c>
      <c r="E457" s="24">
        <v>195.80000305175781</v>
      </c>
      <c r="F457" s="24">
        <v>50.162006425671279</v>
      </c>
      <c r="G457" s="24">
        <v>-66.461097467690706</v>
      </c>
      <c r="H457" s="24">
        <v>50.162268886903576</v>
      </c>
      <c r="I457" s="24">
        <v>-66.461324452101053</v>
      </c>
      <c r="J457" s="24">
        <v>29.194162368774414</v>
      </c>
      <c r="K457" s="24">
        <v>-16.218976974487305</v>
      </c>
      <c r="L457" s="25">
        <v>0.91393351554870605</v>
      </c>
      <c r="M457" s="21">
        <v>25569.005753657406</v>
      </c>
      <c r="N457" s="23">
        <v>4.0934791564941406</v>
      </c>
      <c r="O457" s="26">
        <v>28243.9765625</v>
      </c>
      <c r="P457" s="26">
        <v>47019.578125</v>
      </c>
      <c r="Q457" s="27">
        <v>29.265029907226563</v>
      </c>
      <c r="R457" s="28">
        <v>35.405780792236328</v>
      </c>
      <c r="S457" s="29">
        <v>1.023219108581543</v>
      </c>
      <c r="T457" s="30">
        <v>30.562726974487305</v>
      </c>
      <c r="U457" s="23">
        <v>5.18121337890625</v>
      </c>
      <c r="V457" s="31">
        <v>0.13393832743167877</v>
      </c>
      <c r="W457" s="32">
        <v>1.5572048425674438</v>
      </c>
      <c r="X457" s="33">
        <v>9.5532913208007813</v>
      </c>
      <c r="Y457" s="34">
        <v>88.982215881347656</v>
      </c>
      <c r="Z457" s="35">
        <v>140.50624084472656</v>
      </c>
      <c r="AA457" s="23">
        <v>4.0934791564941406</v>
      </c>
      <c r="AB457" s="36">
        <v>16.075000762939453</v>
      </c>
    </row>
    <row r="458" spans="1:28" x14ac:dyDescent="0.2">
      <c r="A458" s="21">
        <v>45974.803126030092</v>
      </c>
      <c r="B458" s="22">
        <v>1.3380000591278076</v>
      </c>
      <c r="C458" s="22">
        <v>13.799739837646484</v>
      </c>
      <c r="D458" s="23">
        <v>7.1507844924926758</v>
      </c>
      <c r="E458" s="24">
        <v>193.60000610351563</v>
      </c>
      <c r="F458" s="24">
        <v>50.162006425671279</v>
      </c>
      <c r="G458" s="24">
        <v>-66.461097467690706</v>
      </c>
      <c r="H458" s="24">
        <v>50.162263570232646</v>
      </c>
      <c r="I458" s="24">
        <v>-66.461327262337647</v>
      </c>
      <c r="J458" s="24">
        <v>28.602777481079102</v>
      </c>
      <c r="K458" s="24">
        <v>-16.419782638549805</v>
      </c>
      <c r="L458" s="25">
        <v>0.91393351554870605</v>
      </c>
      <c r="M458" s="21">
        <v>25569.005765289352</v>
      </c>
      <c r="N458" s="23">
        <v>4.0934791564941406</v>
      </c>
      <c r="O458" s="26">
        <v>28243.9765625</v>
      </c>
      <c r="P458" s="26">
        <v>47019.578125</v>
      </c>
      <c r="Q458" s="27">
        <v>29.265029907226563</v>
      </c>
      <c r="R458" s="28">
        <v>35.405780792236328</v>
      </c>
      <c r="S458" s="29">
        <v>1.023219108581543</v>
      </c>
      <c r="T458" s="30">
        <v>30.562726974487305</v>
      </c>
      <c r="U458" s="23">
        <v>5.18121337890625</v>
      </c>
      <c r="V458" s="31">
        <v>0.13393832743167877</v>
      </c>
      <c r="W458" s="32">
        <v>1.5572048425674438</v>
      </c>
      <c r="X458" s="33">
        <v>9.5532913208007813</v>
      </c>
      <c r="Y458" s="34">
        <v>88.982215881347656</v>
      </c>
      <c r="Z458" s="35">
        <v>140.50624084472656</v>
      </c>
      <c r="AA458" s="23">
        <v>4.0934791564941406</v>
      </c>
      <c r="AB458" s="36">
        <v>16.075000762939453</v>
      </c>
    </row>
    <row r="459" spans="1:28" x14ac:dyDescent="0.2">
      <c r="A459" s="21">
        <v>45974.803137685187</v>
      </c>
      <c r="B459" s="22">
        <v>1.3289999961853027</v>
      </c>
      <c r="C459" s="22">
        <v>13.854049682617188</v>
      </c>
      <c r="D459" s="23">
        <v>7.1507844924926758</v>
      </c>
      <c r="E459" s="24">
        <v>191</v>
      </c>
      <c r="F459" s="24">
        <v>50.162006425671279</v>
      </c>
      <c r="G459" s="24">
        <v>-66.461097467690706</v>
      </c>
      <c r="H459" s="24">
        <v>50.162258160654503</v>
      </c>
      <c r="I459" s="24">
        <v>-66.461329398626546</v>
      </c>
      <c r="J459" s="24">
        <v>28.001058578491211</v>
      </c>
      <c r="K459" s="24">
        <v>-16.572431564331055</v>
      </c>
      <c r="L459" s="25">
        <v>0.91393351554870605</v>
      </c>
      <c r="M459" s="21">
        <v>25569.005776944443</v>
      </c>
      <c r="N459" s="23">
        <v>4.0934791564941406</v>
      </c>
      <c r="O459" s="26">
        <v>28243.9765625</v>
      </c>
      <c r="P459" s="26">
        <v>47019.578125</v>
      </c>
      <c r="Q459" s="27">
        <v>29.265029907226563</v>
      </c>
      <c r="R459" s="28">
        <v>35.405780792236328</v>
      </c>
      <c r="S459" s="29">
        <v>1.023219108581543</v>
      </c>
      <c r="T459" s="30">
        <v>30.562726974487305</v>
      </c>
      <c r="U459" s="23">
        <v>5.18121337890625</v>
      </c>
      <c r="V459" s="31">
        <v>0.13393832743167877</v>
      </c>
      <c r="W459" s="32">
        <v>1.5572048425674438</v>
      </c>
      <c r="X459" s="33">
        <v>9.5532913208007813</v>
      </c>
      <c r="Y459" s="34">
        <v>88.982215881347656</v>
      </c>
      <c r="Z459" s="35">
        <v>140.50624084472656</v>
      </c>
      <c r="AA459" s="23">
        <v>4.0934791564941406</v>
      </c>
      <c r="AB459" s="36">
        <v>16.075000762939453</v>
      </c>
    </row>
    <row r="460" spans="1:28" x14ac:dyDescent="0.2">
      <c r="A460" s="21">
        <v>45974.803149305553</v>
      </c>
      <c r="B460" s="22">
        <v>1.3370000123977661</v>
      </c>
      <c r="C460" s="22">
        <v>13.958200454711914</v>
      </c>
      <c r="D460" s="23">
        <v>7.1507844924926758</v>
      </c>
      <c r="E460" s="24">
        <v>187.89999389648438</v>
      </c>
      <c r="F460" s="24">
        <v>50.162006425671279</v>
      </c>
      <c r="G460" s="24">
        <v>-66.461097467690706</v>
      </c>
      <c r="H460" s="24">
        <v>50.162252527607286</v>
      </c>
      <c r="I460" s="24">
        <v>-66.461331335374638</v>
      </c>
      <c r="J460" s="24">
        <v>27.374483108520508</v>
      </c>
      <c r="K460" s="24">
        <v>-16.710821151733398</v>
      </c>
      <c r="L460" s="25">
        <v>0.91393351554870605</v>
      </c>
      <c r="M460" s="21">
        <v>25569.005788564817</v>
      </c>
      <c r="N460" s="23">
        <v>4.0934791564941406</v>
      </c>
      <c r="O460" s="26">
        <v>28243.9765625</v>
      </c>
      <c r="P460" s="26">
        <v>47019.578125</v>
      </c>
      <c r="Q460" s="27">
        <v>29.265029907226563</v>
      </c>
      <c r="R460" s="28">
        <v>35.405780792236328</v>
      </c>
      <c r="S460" s="29">
        <v>1.023219108581543</v>
      </c>
      <c r="T460" s="30">
        <v>30.562726974487305</v>
      </c>
      <c r="U460" s="23">
        <v>5.18121337890625</v>
      </c>
      <c r="V460" s="31">
        <v>0.13393832743167877</v>
      </c>
      <c r="W460" s="32">
        <v>1.5572048425674438</v>
      </c>
      <c r="X460" s="33">
        <v>9.5532913208007813</v>
      </c>
      <c r="Y460" s="34">
        <v>88.982215881347656</v>
      </c>
      <c r="Z460" s="35">
        <v>140.50624084472656</v>
      </c>
      <c r="AA460" s="23">
        <v>4.0934791564941406</v>
      </c>
      <c r="AB460" s="36">
        <v>16.075000762939453</v>
      </c>
    </row>
    <row r="461" spans="1:28" x14ac:dyDescent="0.2">
      <c r="A461" s="21">
        <v>45974.803160925927</v>
      </c>
      <c r="B461" s="22">
        <v>1.3420000076293945</v>
      </c>
      <c r="C461" s="22">
        <v>13.97343635559082</v>
      </c>
      <c r="D461" s="23">
        <v>7.1507844924926758</v>
      </c>
      <c r="E461" s="24">
        <v>184.69999694824219</v>
      </c>
      <c r="F461" s="24">
        <v>50.162006425671279</v>
      </c>
      <c r="G461" s="24">
        <v>-66.461097467690706</v>
      </c>
      <c r="H461" s="24">
        <v>50.162246870453025</v>
      </c>
      <c r="I461" s="24">
        <v>-66.461332968964484</v>
      </c>
      <c r="J461" s="24">
        <v>26.74522590637207</v>
      </c>
      <c r="K461" s="24">
        <v>-16.827550888061523</v>
      </c>
      <c r="L461" s="25">
        <v>0.91393351554870605</v>
      </c>
      <c r="M461" s="21">
        <v>25569.005800185187</v>
      </c>
      <c r="N461" s="23">
        <v>4.0934791564941406</v>
      </c>
      <c r="O461" s="26">
        <v>28243.9765625</v>
      </c>
      <c r="P461" s="26">
        <v>47019.578125</v>
      </c>
      <c r="Q461" s="27">
        <v>29.265029907226563</v>
      </c>
      <c r="R461" s="28">
        <v>35.405780792236328</v>
      </c>
      <c r="S461" s="29">
        <v>1.023219108581543</v>
      </c>
      <c r="T461" s="30">
        <v>30.562726974487305</v>
      </c>
      <c r="U461" s="23">
        <v>5.18121337890625</v>
      </c>
      <c r="V461" s="31">
        <v>0.13393832743167877</v>
      </c>
      <c r="W461" s="32">
        <v>1.5572048425674438</v>
      </c>
      <c r="X461" s="33">
        <v>9.5532913208007813</v>
      </c>
      <c r="Y461" s="34">
        <v>88.982215881347656</v>
      </c>
      <c r="Z461" s="35">
        <v>140.50624084472656</v>
      </c>
      <c r="AA461" s="23">
        <v>4.0934791564941406</v>
      </c>
      <c r="AB461" s="36">
        <v>16.075000762939453</v>
      </c>
    </row>
    <row r="462" spans="1:28" x14ac:dyDescent="0.2">
      <c r="A462" s="21">
        <v>45974.803172523149</v>
      </c>
      <c r="B462" s="22">
        <v>1.3450000286102295</v>
      </c>
      <c r="C462" s="22">
        <v>13.951242446899414</v>
      </c>
      <c r="D462" s="23">
        <v>7.1557502746582031</v>
      </c>
      <c r="E462" s="24">
        <v>182.80000305175781</v>
      </c>
      <c r="F462" s="24">
        <v>50.162006425671279</v>
      </c>
      <c r="G462" s="24">
        <v>-66.461097467690706</v>
      </c>
      <c r="H462" s="24">
        <v>50.162241042261094</v>
      </c>
      <c r="I462" s="24">
        <v>-66.461334099302903</v>
      </c>
      <c r="J462" s="24">
        <v>26.096942901611328</v>
      </c>
      <c r="K462" s="24">
        <v>-16.908319473266602</v>
      </c>
      <c r="L462" s="25">
        <v>0.91325920820236206</v>
      </c>
      <c r="M462" s="21">
        <v>25569.005811782408</v>
      </c>
      <c r="N462" s="23">
        <v>4.0934791564941406</v>
      </c>
      <c r="O462" s="26">
        <v>28243.9765625</v>
      </c>
      <c r="P462" s="26">
        <v>47019.578125</v>
      </c>
      <c r="Q462" s="27">
        <v>29.265029907226563</v>
      </c>
      <c r="R462" s="28">
        <v>35.405780792236328</v>
      </c>
      <c r="S462" s="29">
        <v>1.023219108581543</v>
      </c>
      <c r="T462" s="30">
        <v>30.562726974487305</v>
      </c>
      <c r="U462" s="23">
        <v>5.18121337890625</v>
      </c>
      <c r="V462" s="31">
        <v>0.13393832743167877</v>
      </c>
      <c r="W462" s="32">
        <v>1.5572048425674438</v>
      </c>
      <c r="X462" s="33">
        <v>9.5532913208007813</v>
      </c>
      <c r="Y462" s="34">
        <v>88.982215881347656</v>
      </c>
      <c r="Z462" s="35">
        <v>140.50624084472656</v>
      </c>
      <c r="AA462" s="23">
        <v>4.0934791564941406</v>
      </c>
      <c r="AB462" s="36">
        <v>16.075000762939453</v>
      </c>
    </row>
    <row r="463" spans="1:28" x14ac:dyDescent="0.2">
      <c r="A463" s="21">
        <v>45974.803184201388</v>
      </c>
      <c r="B463" s="22">
        <v>1.3380000591278076</v>
      </c>
      <c r="C463" s="22">
        <v>13.903800010681152</v>
      </c>
      <c r="D463" s="23">
        <v>7.1557502746582031</v>
      </c>
      <c r="E463" s="24">
        <v>185</v>
      </c>
      <c r="F463" s="24">
        <v>50.162006425671279</v>
      </c>
      <c r="G463" s="24">
        <v>-66.461097467690706</v>
      </c>
      <c r="H463" s="24">
        <v>50.162235390659092</v>
      </c>
      <c r="I463" s="24">
        <v>-66.461334900481603</v>
      </c>
      <c r="J463" s="24">
        <v>25.468303680419922</v>
      </c>
      <c r="K463" s="24">
        <v>-16.965570449829102</v>
      </c>
      <c r="L463" s="25">
        <v>0.91325920820236206</v>
      </c>
      <c r="M463" s="21">
        <v>25569.005823460648</v>
      </c>
      <c r="N463" s="23">
        <v>4.1221680641174316</v>
      </c>
      <c r="O463" s="26">
        <v>28297.703125</v>
      </c>
      <c r="P463" s="26">
        <v>47066.0859375</v>
      </c>
      <c r="Q463" s="27">
        <v>29.302303314208984</v>
      </c>
      <c r="R463" s="28">
        <v>35.338558197021484</v>
      </c>
      <c r="S463" s="29">
        <v>1.0232460498809814</v>
      </c>
      <c r="T463" s="30">
        <v>30.59295654296875</v>
      </c>
      <c r="U463" s="23">
        <v>5.15350341796875</v>
      </c>
      <c r="V463" s="31">
        <v>0.14280182123184204</v>
      </c>
      <c r="W463" s="32">
        <v>1.564839243888855</v>
      </c>
      <c r="X463" s="33">
        <v>9.5316944122314453</v>
      </c>
      <c r="Y463" s="34">
        <v>88.865829467773438</v>
      </c>
      <c r="Z463" s="35">
        <v>140.32015991210938</v>
      </c>
      <c r="AA463" s="23">
        <v>4.1221680641174316</v>
      </c>
      <c r="AB463" s="36">
        <v>16.083999633789063</v>
      </c>
    </row>
    <row r="464" spans="1:28" x14ac:dyDescent="0.2">
      <c r="A464" s="21">
        <v>45974.803195810186</v>
      </c>
      <c r="B464" s="22">
        <v>1.340999960899353</v>
      </c>
      <c r="C464" s="22">
        <v>13.921863555908203</v>
      </c>
      <c r="D464" s="23">
        <v>7.1557502746582031</v>
      </c>
      <c r="E464" s="24">
        <v>186.10000610351563</v>
      </c>
      <c r="F464" s="24">
        <v>50.162006425671279</v>
      </c>
      <c r="G464" s="24">
        <v>-66.461097467690706</v>
      </c>
      <c r="H464" s="24">
        <v>50.162229855358511</v>
      </c>
      <c r="I464" s="24">
        <v>-66.461336166387653</v>
      </c>
      <c r="J464" s="24">
        <v>24.85260009765625</v>
      </c>
      <c r="K464" s="24">
        <v>-17.056026458740234</v>
      </c>
      <c r="L464" s="25">
        <v>0.91325920820236206</v>
      </c>
      <c r="M464" s="21">
        <v>25569.005835069445</v>
      </c>
      <c r="N464" s="23">
        <v>4.1221680641174316</v>
      </c>
      <c r="O464" s="26">
        <v>28297.703125</v>
      </c>
      <c r="P464" s="26">
        <v>47066.0859375</v>
      </c>
      <c r="Q464" s="27">
        <v>29.302303314208984</v>
      </c>
      <c r="R464" s="28">
        <v>35.338558197021484</v>
      </c>
      <c r="S464" s="29">
        <v>1.0232460498809814</v>
      </c>
      <c r="T464" s="30">
        <v>30.59295654296875</v>
      </c>
      <c r="U464" s="23">
        <v>5.15350341796875</v>
      </c>
      <c r="V464" s="31">
        <v>0.14280182123184204</v>
      </c>
      <c r="W464" s="32">
        <v>1.564839243888855</v>
      </c>
      <c r="X464" s="33">
        <v>9.5316944122314453</v>
      </c>
      <c r="Y464" s="34">
        <v>88.865829467773438</v>
      </c>
      <c r="Z464" s="35">
        <v>140.32015991210938</v>
      </c>
      <c r="AA464" s="23">
        <v>4.1221680641174316</v>
      </c>
      <c r="AB464" s="36">
        <v>16.083999633789063</v>
      </c>
    </row>
    <row r="465" spans="1:28" x14ac:dyDescent="0.2">
      <c r="A465" s="21">
        <v>45974.803207476849</v>
      </c>
      <c r="B465" s="22">
        <v>1.3500000238418579</v>
      </c>
      <c r="C465" s="22">
        <v>13.985158920288086</v>
      </c>
      <c r="D465" s="23">
        <v>7.1557502746582031</v>
      </c>
      <c r="E465" s="24">
        <v>186</v>
      </c>
      <c r="F465" s="24">
        <v>50.162006425671279</v>
      </c>
      <c r="G465" s="24">
        <v>-66.461097467690706</v>
      </c>
      <c r="H465" s="24">
        <v>50.162224180935461</v>
      </c>
      <c r="I465" s="24">
        <v>-66.461337663862139</v>
      </c>
      <c r="J465" s="24">
        <v>24.22142219543457</v>
      </c>
      <c r="K465" s="24">
        <v>-17.163028717041016</v>
      </c>
      <c r="L465" s="25">
        <v>0.91325920820236206</v>
      </c>
      <c r="M465" s="21">
        <v>25569.005846724536</v>
      </c>
      <c r="N465" s="23">
        <v>4.1221680641174316</v>
      </c>
      <c r="O465" s="26">
        <v>28297.703125</v>
      </c>
      <c r="P465" s="26">
        <v>47066.0859375</v>
      </c>
      <c r="Q465" s="27">
        <v>29.302303314208984</v>
      </c>
      <c r="R465" s="28">
        <v>35.338558197021484</v>
      </c>
      <c r="S465" s="29">
        <v>1.0232460498809814</v>
      </c>
      <c r="T465" s="30">
        <v>30.59295654296875</v>
      </c>
      <c r="U465" s="23">
        <v>5.15350341796875</v>
      </c>
      <c r="V465" s="31">
        <v>0.14280182123184204</v>
      </c>
      <c r="W465" s="32">
        <v>1.564839243888855</v>
      </c>
      <c r="X465" s="33">
        <v>9.5316944122314453</v>
      </c>
      <c r="Y465" s="34">
        <v>88.865829467773438</v>
      </c>
      <c r="Z465" s="35">
        <v>140.32015991210938</v>
      </c>
      <c r="AA465" s="23">
        <v>4.1221680641174316</v>
      </c>
      <c r="AB465" s="36">
        <v>16.083999633789063</v>
      </c>
    </row>
    <row r="466" spans="1:28" x14ac:dyDescent="0.2">
      <c r="A466" s="21">
        <v>45974.803219108799</v>
      </c>
      <c r="B466" s="22">
        <v>1.3470000028610229</v>
      </c>
      <c r="C466" s="22">
        <v>13.962268829345703</v>
      </c>
      <c r="D466" s="23">
        <v>7.1557502746582031</v>
      </c>
      <c r="E466" s="24">
        <v>187.60000610351563</v>
      </c>
      <c r="F466" s="24">
        <v>50.162006425671279</v>
      </c>
      <c r="G466" s="24">
        <v>-66.461097467690706</v>
      </c>
      <c r="H466" s="24">
        <v>50.162218592469735</v>
      </c>
      <c r="I466" s="24">
        <v>-66.461339228059401</v>
      </c>
      <c r="J466" s="24">
        <v>23.59980583190918</v>
      </c>
      <c r="K466" s="24">
        <v>-17.274799346923828</v>
      </c>
      <c r="L466" s="25">
        <v>0.91325920820236206</v>
      </c>
      <c r="M466" s="21">
        <v>25569.005858356482</v>
      </c>
      <c r="N466" s="23">
        <v>4.1221680641174316</v>
      </c>
      <c r="O466" s="26">
        <v>28297.703125</v>
      </c>
      <c r="P466" s="26">
        <v>47066.0859375</v>
      </c>
      <c r="Q466" s="27">
        <v>29.302303314208984</v>
      </c>
      <c r="R466" s="28">
        <v>35.338558197021484</v>
      </c>
      <c r="S466" s="29">
        <v>1.0232460498809814</v>
      </c>
      <c r="T466" s="30">
        <v>30.59295654296875</v>
      </c>
      <c r="U466" s="23">
        <v>5.15350341796875</v>
      </c>
      <c r="V466" s="31">
        <v>0.14280182123184204</v>
      </c>
      <c r="W466" s="32">
        <v>1.564839243888855</v>
      </c>
      <c r="X466" s="33">
        <v>9.5316944122314453</v>
      </c>
      <c r="Y466" s="34">
        <v>88.865829467773438</v>
      </c>
      <c r="Z466" s="35">
        <v>140.32015991210938</v>
      </c>
      <c r="AA466" s="23">
        <v>4.1221680641174316</v>
      </c>
      <c r="AB466" s="36">
        <v>16.083999633789063</v>
      </c>
    </row>
    <row r="467" spans="1:28" x14ac:dyDescent="0.2">
      <c r="A467" s="21">
        <v>45974.803230740741</v>
      </c>
      <c r="B467" s="22">
        <v>1.3240000009536743</v>
      </c>
      <c r="C467" s="22">
        <v>13.778831481933594</v>
      </c>
      <c r="D467" s="23">
        <v>7.1458187103271484</v>
      </c>
      <c r="E467" s="24">
        <v>190.30000305175781</v>
      </c>
      <c r="F467" s="24">
        <v>50.162006425671279</v>
      </c>
      <c r="G467" s="24">
        <v>-66.461097467690706</v>
      </c>
      <c r="H467" s="24">
        <v>50.162212917593415</v>
      </c>
      <c r="I467" s="24">
        <v>-66.461340909291224</v>
      </c>
      <c r="J467" s="24">
        <v>22.968576431274414</v>
      </c>
      <c r="K467" s="24">
        <v>-17.394931793212891</v>
      </c>
      <c r="L467" s="25">
        <v>0.91191065311431885</v>
      </c>
      <c r="M467" s="21">
        <v>25569.005870000001</v>
      </c>
      <c r="N467" s="23">
        <v>4.1221680641174316</v>
      </c>
      <c r="O467" s="26">
        <v>28297.703125</v>
      </c>
      <c r="P467" s="26">
        <v>47066.0859375</v>
      </c>
      <c r="Q467" s="27">
        <v>29.302303314208984</v>
      </c>
      <c r="R467" s="28">
        <v>35.338558197021484</v>
      </c>
      <c r="S467" s="29">
        <v>1.0232460498809814</v>
      </c>
      <c r="T467" s="30">
        <v>30.59295654296875</v>
      </c>
      <c r="U467" s="23">
        <v>5.15350341796875</v>
      </c>
      <c r="V467" s="31">
        <v>0.14280182123184204</v>
      </c>
      <c r="W467" s="32">
        <v>1.564839243888855</v>
      </c>
      <c r="X467" s="33">
        <v>9.5316944122314453</v>
      </c>
      <c r="Y467" s="34">
        <v>88.865829467773438</v>
      </c>
      <c r="Z467" s="35">
        <v>140.32015991210938</v>
      </c>
      <c r="AA467" s="23">
        <v>4.1221680641174316</v>
      </c>
      <c r="AB467" s="36">
        <v>16.083999633789063</v>
      </c>
    </row>
    <row r="468" spans="1:28" x14ac:dyDescent="0.2">
      <c r="A468" s="21">
        <v>45974.803242395836</v>
      </c>
      <c r="B468" s="22">
        <v>1.3190000057220459</v>
      </c>
      <c r="C468" s="22">
        <v>13.867659568786621</v>
      </c>
      <c r="D468" s="23">
        <v>7.1458187103271484</v>
      </c>
      <c r="E468" s="24">
        <v>192</v>
      </c>
      <c r="F468" s="24">
        <v>50.162006425671279</v>
      </c>
      <c r="G468" s="24">
        <v>-66.461097467690706</v>
      </c>
      <c r="H468" s="24">
        <v>50.162207290186743</v>
      </c>
      <c r="I468" s="24">
        <v>-66.461342834249209</v>
      </c>
      <c r="J468" s="24">
        <v>22.342628479003906</v>
      </c>
      <c r="K468" s="24">
        <v>-17.532480239868164</v>
      </c>
      <c r="L468" s="25">
        <v>0.91191065311431885</v>
      </c>
      <c r="M468" s="21">
        <v>25569.005881655092</v>
      </c>
      <c r="N468" s="23">
        <v>4.1221680641174316</v>
      </c>
      <c r="O468" s="26">
        <v>28297.703125</v>
      </c>
      <c r="P468" s="26">
        <v>47066.0859375</v>
      </c>
      <c r="Q468" s="27">
        <v>29.302303314208984</v>
      </c>
      <c r="R468" s="28">
        <v>35.338558197021484</v>
      </c>
      <c r="S468" s="29">
        <v>1.0232460498809814</v>
      </c>
      <c r="T468" s="30">
        <v>30.59295654296875</v>
      </c>
      <c r="U468" s="23">
        <v>5.15350341796875</v>
      </c>
      <c r="V468" s="31">
        <v>0.14280182123184204</v>
      </c>
      <c r="W468" s="32">
        <v>1.564839243888855</v>
      </c>
      <c r="X468" s="33">
        <v>9.5316944122314453</v>
      </c>
      <c r="Y468" s="34">
        <v>88.865829467773438</v>
      </c>
      <c r="Z468" s="35">
        <v>140.32015991210938</v>
      </c>
      <c r="AA468" s="23">
        <v>4.1221680641174316</v>
      </c>
      <c r="AB468" s="36">
        <v>16.083999633789063</v>
      </c>
    </row>
    <row r="469" spans="1:28" x14ac:dyDescent="0.2">
      <c r="A469" s="21">
        <v>45974.803253993057</v>
      </c>
      <c r="B469" s="22">
        <v>1.3179999589920044</v>
      </c>
      <c r="C469" s="22">
        <v>14.051943778991699</v>
      </c>
      <c r="D469" s="23">
        <v>7.1458187103271484</v>
      </c>
      <c r="E469" s="24">
        <v>193.10000610351563</v>
      </c>
      <c r="F469" s="24">
        <v>50.162006425671279</v>
      </c>
      <c r="G469" s="24">
        <v>-66.461097467690706</v>
      </c>
      <c r="H469" s="24">
        <v>50.162201915284129</v>
      </c>
      <c r="I469" s="24">
        <v>-66.461345122882562</v>
      </c>
      <c r="J469" s="24">
        <v>21.744766235351563</v>
      </c>
      <c r="K469" s="24">
        <v>-17.696016311645508</v>
      </c>
      <c r="L469" s="25">
        <v>0.91191065311431885</v>
      </c>
      <c r="M469" s="21">
        <v>25569.005893252313</v>
      </c>
      <c r="N469" s="23">
        <v>4.1110949516296387</v>
      </c>
      <c r="O469" s="26">
        <v>28187.095703125</v>
      </c>
      <c r="P469" s="26">
        <v>46898.61328125</v>
      </c>
      <c r="Q469" s="27">
        <v>29.185400009155273</v>
      </c>
      <c r="R469" s="28">
        <v>35.477226257324219</v>
      </c>
      <c r="S469" s="29">
        <v>1.0231542587280273</v>
      </c>
      <c r="T469" s="30">
        <v>30.484098434448242</v>
      </c>
      <c r="U469" s="23">
        <v>5.1265869140625</v>
      </c>
      <c r="V469" s="31">
        <v>0.14255338907241821</v>
      </c>
      <c r="W469" s="32">
        <v>1.3394712209701538</v>
      </c>
      <c r="X469" s="33">
        <v>9.562739372253418</v>
      </c>
      <c r="Y469" s="34">
        <v>89.060783386230469</v>
      </c>
      <c r="Z469" s="35">
        <v>140.62887573242188</v>
      </c>
      <c r="AA469" s="23">
        <v>4.1110949516296387</v>
      </c>
      <c r="AB469" s="36">
        <v>16.093000411987305</v>
      </c>
    </row>
    <row r="470" spans="1:28" x14ac:dyDescent="0.2">
      <c r="A470" s="21">
        <v>45974.803265636576</v>
      </c>
      <c r="B470" s="22">
        <v>1.3209999799728394</v>
      </c>
      <c r="C470" s="22">
        <v>14.142066955566406</v>
      </c>
      <c r="D470" s="23">
        <v>7.1458187103271484</v>
      </c>
      <c r="E470" s="24">
        <v>190.5</v>
      </c>
      <c r="F470" s="24">
        <v>50.162006425671279</v>
      </c>
      <c r="G470" s="24">
        <v>-66.461097467690706</v>
      </c>
      <c r="H470" s="24">
        <v>50.162196411675737</v>
      </c>
      <c r="I470" s="24">
        <v>-66.461347576702408</v>
      </c>
      <c r="J470" s="24">
        <v>21.132589340209961</v>
      </c>
      <c r="K470" s="24">
        <v>-17.871353149414063</v>
      </c>
      <c r="L470" s="25">
        <v>0.91191065311431885</v>
      </c>
      <c r="M470" s="21">
        <v>25569.005904895832</v>
      </c>
      <c r="N470" s="23">
        <v>4.1110949516296387</v>
      </c>
      <c r="O470" s="26">
        <v>28187.095703125</v>
      </c>
      <c r="P470" s="26">
        <v>46898.61328125</v>
      </c>
      <c r="Q470" s="27">
        <v>29.185400009155273</v>
      </c>
      <c r="R470" s="28">
        <v>35.477226257324219</v>
      </c>
      <c r="S470" s="29">
        <v>1.0231542587280273</v>
      </c>
      <c r="T470" s="30">
        <v>30.484098434448242</v>
      </c>
      <c r="U470" s="23">
        <v>5.1265869140625</v>
      </c>
      <c r="V470" s="31">
        <v>0.14255338907241821</v>
      </c>
      <c r="W470" s="32">
        <v>1.3394712209701538</v>
      </c>
      <c r="X470" s="33">
        <v>9.562739372253418</v>
      </c>
      <c r="Y470" s="34">
        <v>89.060783386230469</v>
      </c>
      <c r="Z470" s="35">
        <v>140.62887573242188</v>
      </c>
      <c r="AA470" s="23">
        <v>4.1110949516296387</v>
      </c>
      <c r="AB470" s="36">
        <v>16.093000411987305</v>
      </c>
    </row>
    <row r="471" spans="1:28" x14ac:dyDescent="0.2">
      <c r="A471" s="21">
        <v>45974.803277326391</v>
      </c>
      <c r="B471" s="22">
        <v>1.3200000524520874</v>
      </c>
      <c r="C471" s="22">
        <v>14.165981292724609</v>
      </c>
      <c r="D471" s="23">
        <v>7.1458187103271484</v>
      </c>
      <c r="E471" s="24">
        <v>188.19999694824219</v>
      </c>
      <c r="F471" s="24">
        <v>50.162006425671279</v>
      </c>
      <c r="G471" s="24">
        <v>-66.461097467690706</v>
      </c>
      <c r="H471" s="24">
        <v>50.162190391298431</v>
      </c>
      <c r="I471" s="24">
        <v>-66.461350066995905</v>
      </c>
      <c r="J471" s="24">
        <v>20.462928771972656</v>
      </c>
      <c r="K471" s="24">
        <v>-18.049297332763672</v>
      </c>
      <c r="L471" s="25">
        <v>0.91191065311431885</v>
      </c>
      <c r="M471" s="21">
        <v>25569.005916585647</v>
      </c>
      <c r="N471" s="23">
        <v>4.1110949516296387</v>
      </c>
      <c r="O471" s="26">
        <v>28187.095703125</v>
      </c>
      <c r="P471" s="26">
        <v>46898.61328125</v>
      </c>
      <c r="Q471" s="27">
        <v>29.185400009155273</v>
      </c>
      <c r="R471" s="28">
        <v>35.477226257324219</v>
      </c>
      <c r="S471" s="29">
        <v>1.0231542587280273</v>
      </c>
      <c r="T471" s="30">
        <v>30.484098434448242</v>
      </c>
      <c r="U471" s="23">
        <v>5.1265869140625</v>
      </c>
      <c r="V471" s="31">
        <v>0.14255338907241821</v>
      </c>
      <c r="W471" s="32">
        <v>1.3394712209701538</v>
      </c>
      <c r="X471" s="33">
        <v>9.562739372253418</v>
      </c>
      <c r="Y471" s="34">
        <v>89.060783386230469</v>
      </c>
      <c r="Z471" s="35">
        <v>140.62887573242188</v>
      </c>
      <c r="AA471" s="23">
        <v>4.1110949516296387</v>
      </c>
      <c r="AB471" s="36">
        <v>16.093000411987305</v>
      </c>
    </row>
    <row r="472" spans="1:28" x14ac:dyDescent="0.2">
      <c r="A472" s="21">
        <v>45974.803288993055</v>
      </c>
      <c r="B472" s="22">
        <v>1.315000057220459</v>
      </c>
      <c r="C472" s="22">
        <v>14.293136596679688</v>
      </c>
      <c r="D472" s="23">
        <v>7.1448879241943359</v>
      </c>
      <c r="E472" s="24">
        <v>182.10000610351563</v>
      </c>
      <c r="F472" s="24">
        <v>50.162006425671279</v>
      </c>
      <c r="G472" s="24">
        <v>-66.461097467690706</v>
      </c>
      <c r="H472" s="24">
        <v>50.162184770822662</v>
      </c>
      <c r="I472" s="24">
        <v>-66.461351674245591</v>
      </c>
      <c r="J472" s="24">
        <v>19.837751388549805</v>
      </c>
      <c r="K472" s="24">
        <v>-18.164144515991211</v>
      </c>
      <c r="L472" s="25">
        <v>0.91123640537261963</v>
      </c>
      <c r="M472" s="21">
        <v>25569.005928252314</v>
      </c>
      <c r="N472" s="23">
        <v>4.1110949516296387</v>
      </c>
      <c r="O472" s="26">
        <v>28187.095703125</v>
      </c>
      <c r="P472" s="26">
        <v>46898.61328125</v>
      </c>
      <c r="Q472" s="27">
        <v>29.185400009155273</v>
      </c>
      <c r="R472" s="28">
        <v>35.477226257324219</v>
      </c>
      <c r="S472" s="29">
        <v>1.0231542587280273</v>
      </c>
      <c r="T472" s="30">
        <v>30.484098434448242</v>
      </c>
      <c r="U472" s="23">
        <v>5.1265869140625</v>
      </c>
      <c r="V472" s="31">
        <v>0.14255338907241821</v>
      </c>
      <c r="W472" s="32">
        <v>1.3394712209701538</v>
      </c>
      <c r="X472" s="33">
        <v>9.562739372253418</v>
      </c>
      <c r="Y472" s="34">
        <v>89.060783386230469</v>
      </c>
      <c r="Z472" s="35">
        <v>140.62887573242188</v>
      </c>
      <c r="AA472" s="23">
        <v>4.1110949516296387</v>
      </c>
      <c r="AB472" s="36">
        <v>16.093000411987305</v>
      </c>
    </row>
    <row r="473" spans="1:28" x14ac:dyDescent="0.2">
      <c r="A473" s="21">
        <v>45974.803300648149</v>
      </c>
      <c r="B473" s="22">
        <v>1.315000057220459</v>
      </c>
      <c r="C473" s="22">
        <v>14.268930435180664</v>
      </c>
      <c r="D473" s="23">
        <v>7.1448879241943359</v>
      </c>
      <c r="E473" s="24">
        <v>178.10000610351563</v>
      </c>
      <c r="F473" s="24">
        <v>50.162006425671279</v>
      </c>
      <c r="G473" s="24">
        <v>-66.461097467690706</v>
      </c>
      <c r="H473" s="24">
        <v>50.162179186013937</v>
      </c>
      <c r="I473" s="24">
        <v>-66.461352265132447</v>
      </c>
      <c r="J473" s="24">
        <v>19.216541290283203</v>
      </c>
      <c r="K473" s="24">
        <v>-18.206367492675781</v>
      </c>
      <c r="L473" s="25">
        <v>0.91123640537261963</v>
      </c>
      <c r="M473" s="21">
        <v>25569.005939907409</v>
      </c>
      <c r="N473" s="23">
        <v>4.1110949516296387</v>
      </c>
      <c r="O473" s="26">
        <v>28187.095703125</v>
      </c>
      <c r="P473" s="26">
        <v>46898.61328125</v>
      </c>
      <c r="Q473" s="27">
        <v>29.185400009155273</v>
      </c>
      <c r="R473" s="28">
        <v>35.477226257324219</v>
      </c>
      <c r="S473" s="29">
        <v>1.0231542587280273</v>
      </c>
      <c r="T473" s="30">
        <v>30.484098434448242</v>
      </c>
      <c r="U473" s="23">
        <v>5.1265869140625</v>
      </c>
      <c r="V473" s="31">
        <v>0.14255338907241821</v>
      </c>
      <c r="W473" s="32">
        <v>1.3394712209701538</v>
      </c>
      <c r="X473" s="33">
        <v>9.562739372253418</v>
      </c>
      <c r="Y473" s="34">
        <v>89.060783386230469</v>
      </c>
      <c r="Z473" s="35">
        <v>140.62887573242188</v>
      </c>
      <c r="AA473" s="23">
        <v>4.1110949516296387</v>
      </c>
      <c r="AB473" s="36">
        <v>16.093000411987305</v>
      </c>
    </row>
    <row r="474" spans="1:28" x14ac:dyDescent="0.2">
      <c r="A474" s="21">
        <v>45974.803312337965</v>
      </c>
      <c r="B474" s="22">
        <v>1.3200000524520874</v>
      </c>
      <c r="C474" s="22">
        <v>14.382867813110352</v>
      </c>
      <c r="D474" s="23">
        <v>7.1448879241943359</v>
      </c>
      <c r="E474" s="24">
        <v>177.30000305175781</v>
      </c>
      <c r="F474" s="24">
        <v>50.162006425671279</v>
      </c>
      <c r="G474" s="24">
        <v>-66.461097467690706</v>
      </c>
      <c r="H474" s="24">
        <v>50.162173764970817</v>
      </c>
      <c r="I474" s="24">
        <v>-66.461352391650493</v>
      </c>
      <c r="J474" s="24">
        <v>18.613546371459961</v>
      </c>
      <c r="K474" s="24">
        <v>-18.215410232543945</v>
      </c>
      <c r="L474" s="25">
        <v>0.91123640537261963</v>
      </c>
      <c r="M474" s="21">
        <v>25569.005951597221</v>
      </c>
      <c r="N474" s="23">
        <v>4.1110949516296387</v>
      </c>
      <c r="O474" s="26">
        <v>28187.095703125</v>
      </c>
      <c r="P474" s="26">
        <v>46898.61328125</v>
      </c>
      <c r="Q474" s="27">
        <v>29.185400009155273</v>
      </c>
      <c r="R474" s="28">
        <v>35.477226257324219</v>
      </c>
      <c r="S474" s="29">
        <v>1.0231542587280273</v>
      </c>
      <c r="T474" s="30">
        <v>30.484098434448242</v>
      </c>
      <c r="U474" s="23">
        <v>5.1265869140625</v>
      </c>
      <c r="V474" s="31">
        <v>0.14255338907241821</v>
      </c>
      <c r="W474" s="32">
        <v>1.3394712209701538</v>
      </c>
      <c r="X474" s="33">
        <v>9.562739372253418</v>
      </c>
      <c r="Y474" s="34">
        <v>89.060783386230469</v>
      </c>
      <c r="Z474" s="35">
        <v>140.62887573242188</v>
      </c>
      <c r="AA474" s="23">
        <v>4.1110949516296387</v>
      </c>
      <c r="AB474" s="36">
        <v>16.093000411987305</v>
      </c>
    </row>
    <row r="475" spans="1:28" x14ac:dyDescent="0.2">
      <c r="A475" s="21">
        <v>45974.803323969907</v>
      </c>
      <c r="B475" s="22">
        <v>1.3320000171661377</v>
      </c>
      <c r="C475" s="22">
        <v>14.449569702148438</v>
      </c>
      <c r="D475" s="23">
        <v>7.1448879241943359</v>
      </c>
      <c r="E475" s="24">
        <v>176.80000305175781</v>
      </c>
      <c r="F475" s="24">
        <v>50.162006425671279</v>
      </c>
      <c r="G475" s="24">
        <v>-66.461097467690706</v>
      </c>
      <c r="H475" s="24">
        <v>50.162168142662914</v>
      </c>
      <c r="I475" s="24">
        <v>-66.461352431612482</v>
      </c>
      <c r="J475" s="24">
        <v>17.988164901733398</v>
      </c>
      <c r="K475" s="24">
        <v>-18.218267440795898</v>
      </c>
      <c r="L475" s="25">
        <v>0.91123640537261963</v>
      </c>
      <c r="M475" s="21">
        <v>25569.005963229167</v>
      </c>
      <c r="N475" s="23">
        <v>4.2013535499572754</v>
      </c>
      <c r="O475" s="26">
        <v>28565.62890625</v>
      </c>
      <c r="P475" s="26">
        <v>47392.4921875</v>
      </c>
      <c r="Q475" s="27">
        <v>29.541231155395508</v>
      </c>
      <c r="R475" s="28">
        <v>35.007106781005859</v>
      </c>
      <c r="S475" s="29">
        <v>1.0234285593032837</v>
      </c>
      <c r="T475" s="30">
        <v>30.805120468139648</v>
      </c>
      <c r="U475" s="23">
        <v>5.106109619140625</v>
      </c>
      <c r="V475" s="31">
        <v>6.5391555428504944E-2</v>
      </c>
      <c r="W475" s="32">
        <v>1.2069934606552124</v>
      </c>
      <c r="X475" s="33">
        <v>9.557927131652832</v>
      </c>
      <c r="Y475" s="34">
        <v>89.427101135253906</v>
      </c>
      <c r="Z475" s="35">
        <v>141.19996643066406</v>
      </c>
      <c r="AA475" s="23">
        <v>4.2013535499572754</v>
      </c>
      <c r="AB475" s="36">
        <v>16.083999633789063</v>
      </c>
    </row>
    <row r="476" spans="1:28" x14ac:dyDescent="0.2">
      <c r="A476" s="21">
        <v>45974.803335636578</v>
      </c>
      <c r="B476" s="22">
        <v>1.3329999446868896</v>
      </c>
      <c r="C476" s="22">
        <v>14.476497650146484</v>
      </c>
      <c r="D476" s="23">
        <v>7.1448879241943359</v>
      </c>
      <c r="E476" s="24">
        <v>177.69999694824219</v>
      </c>
      <c r="F476" s="24">
        <v>50.162006425671279</v>
      </c>
      <c r="G476" s="24">
        <v>-66.461097467690706</v>
      </c>
      <c r="H476" s="24">
        <v>50.162162491463775</v>
      </c>
      <c r="I476" s="24">
        <v>-66.461352596544231</v>
      </c>
      <c r="J476" s="24">
        <v>17.359569549560547</v>
      </c>
      <c r="K476" s="24">
        <v>-18.23005485534668</v>
      </c>
      <c r="L476" s="25">
        <v>0.91123640537261963</v>
      </c>
      <c r="M476" s="21">
        <v>25569.005974895834</v>
      </c>
      <c r="N476" s="23">
        <v>4.2013535499572754</v>
      </c>
      <c r="O476" s="26">
        <v>28565.62890625</v>
      </c>
      <c r="P476" s="26">
        <v>47392.4921875</v>
      </c>
      <c r="Q476" s="27">
        <v>29.541231155395508</v>
      </c>
      <c r="R476" s="28">
        <v>35.007106781005859</v>
      </c>
      <c r="S476" s="29">
        <v>1.0234285593032837</v>
      </c>
      <c r="T476" s="30">
        <v>30.805120468139648</v>
      </c>
      <c r="U476" s="23">
        <v>5.106109619140625</v>
      </c>
      <c r="V476" s="31">
        <v>6.5391555428504944E-2</v>
      </c>
      <c r="W476" s="32">
        <v>1.2069934606552124</v>
      </c>
      <c r="X476" s="33">
        <v>9.557927131652832</v>
      </c>
      <c r="Y476" s="34">
        <v>89.427101135253906</v>
      </c>
      <c r="Z476" s="35">
        <v>141.19996643066406</v>
      </c>
      <c r="AA476" s="23">
        <v>4.2013535499572754</v>
      </c>
      <c r="AB476" s="36">
        <v>16.083999633789063</v>
      </c>
    </row>
    <row r="477" spans="1:28" x14ac:dyDescent="0.2">
      <c r="A477" s="21">
        <v>45974.803347291665</v>
      </c>
      <c r="B477" s="22">
        <v>1.3289999961853027</v>
      </c>
      <c r="C477" s="22">
        <v>14.481507301330566</v>
      </c>
      <c r="D477" s="23">
        <v>7.133059024810791</v>
      </c>
      <c r="E477" s="24">
        <v>176.80000305175781</v>
      </c>
      <c r="F477" s="24">
        <v>50.162006425671279</v>
      </c>
      <c r="G477" s="24">
        <v>-66.461097467690706</v>
      </c>
      <c r="H477" s="24">
        <v>50.162156953318046</v>
      </c>
      <c r="I477" s="24">
        <v>-66.461352506262543</v>
      </c>
      <c r="J477" s="24">
        <v>16.743551254272461</v>
      </c>
      <c r="K477" s="24">
        <v>-18.223606109619141</v>
      </c>
      <c r="L477" s="25">
        <v>0.91056209802627563</v>
      </c>
      <c r="M477" s="21">
        <v>25569.005986550925</v>
      </c>
      <c r="N477" s="23">
        <v>4.2013535499572754</v>
      </c>
      <c r="O477" s="26">
        <v>28565.62890625</v>
      </c>
      <c r="P477" s="26">
        <v>47392.4921875</v>
      </c>
      <c r="Q477" s="27">
        <v>29.541231155395508</v>
      </c>
      <c r="R477" s="28">
        <v>35.007106781005859</v>
      </c>
      <c r="S477" s="29">
        <v>1.0234285593032837</v>
      </c>
      <c r="T477" s="30">
        <v>30.805120468139648</v>
      </c>
      <c r="U477" s="23">
        <v>5.106109619140625</v>
      </c>
      <c r="V477" s="31">
        <v>6.5391555428504944E-2</v>
      </c>
      <c r="W477" s="32">
        <v>1.2069934606552124</v>
      </c>
      <c r="X477" s="33">
        <v>9.557927131652832</v>
      </c>
      <c r="Y477" s="34">
        <v>89.427101135253906</v>
      </c>
      <c r="Z477" s="35">
        <v>141.19996643066406</v>
      </c>
      <c r="AA477" s="23">
        <v>4.2013535499572754</v>
      </c>
      <c r="AB477" s="36">
        <v>16.083999633789063</v>
      </c>
    </row>
    <row r="478" spans="1:28" x14ac:dyDescent="0.2">
      <c r="A478" s="21">
        <v>45974.803358958336</v>
      </c>
      <c r="B478" s="22">
        <v>1.3370000123977661</v>
      </c>
      <c r="C478" s="22">
        <v>14.460992813110352</v>
      </c>
      <c r="D478" s="23">
        <v>7.133059024810791</v>
      </c>
      <c r="E478" s="24">
        <v>176.60000610351563</v>
      </c>
      <c r="F478" s="24">
        <v>50.162006425671279</v>
      </c>
      <c r="G478" s="24">
        <v>-66.461097467690706</v>
      </c>
      <c r="H478" s="24">
        <v>50.162151319855539</v>
      </c>
      <c r="I478" s="24">
        <v>-66.46135249857187</v>
      </c>
      <c r="J478" s="24">
        <v>16.116928100585938</v>
      </c>
      <c r="K478" s="24">
        <v>-18.223058700561523</v>
      </c>
      <c r="L478" s="25">
        <v>0.91056209802627563</v>
      </c>
      <c r="M478" s="21">
        <v>25569.005998217592</v>
      </c>
      <c r="N478" s="23">
        <v>4.2013535499572754</v>
      </c>
      <c r="O478" s="26">
        <v>28565.62890625</v>
      </c>
      <c r="P478" s="26">
        <v>47392.4921875</v>
      </c>
      <c r="Q478" s="27">
        <v>29.541231155395508</v>
      </c>
      <c r="R478" s="28">
        <v>35.007106781005859</v>
      </c>
      <c r="S478" s="29">
        <v>1.0234285593032837</v>
      </c>
      <c r="T478" s="30">
        <v>30.805120468139648</v>
      </c>
      <c r="U478" s="23">
        <v>5.106109619140625</v>
      </c>
      <c r="V478" s="31">
        <v>6.5391555428504944E-2</v>
      </c>
      <c r="W478" s="32">
        <v>1.2069934606552124</v>
      </c>
      <c r="X478" s="33">
        <v>9.557927131652832</v>
      </c>
      <c r="Y478" s="34">
        <v>89.427101135253906</v>
      </c>
      <c r="Z478" s="35">
        <v>141.19996643066406</v>
      </c>
      <c r="AA478" s="23">
        <v>4.2013535499572754</v>
      </c>
      <c r="AB478" s="36">
        <v>16.083999633789063</v>
      </c>
    </row>
    <row r="479" spans="1:28" x14ac:dyDescent="0.2">
      <c r="A479" s="21">
        <v>45974.803370624999</v>
      </c>
      <c r="B479" s="22">
        <v>1.3279999494552612</v>
      </c>
      <c r="C479" s="22">
        <v>14.607882499694824</v>
      </c>
      <c r="D479" s="23">
        <v>7.133059024810791</v>
      </c>
      <c r="E479" s="24">
        <v>179.30000305175781</v>
      </c>
      <c r="F479" s="24">
        <v>50.162006425671279</v>
      </c>
      <c r="G479" s="24">
        <v>-66.461097467690706</v>
      </c>
      <c r="H479" s="24">
        <v>50.162145815031273</v>
      </c>
      <c r="I479" s="24">
        <v>-66.461352691238034</v>
      </c>
      <c r="J479" s="24">
        <v>15.50461483001709</v>
      </c>
      <c r="K479" s="24">
        <v>-18.236827850341797</v>
      </c>
      <c r="L479" s="25">
        <v>0.91056209802627563</v>
      </c>
      <c r="M479" s="21">
        <v>25569.006009884259</v>
      </c>
      <c r="N479" s="23">
        <v>4.2013535499572754</v>
      </c>
      <c r="O479" s="26">
        <v>28565.62890625</v>
      </c>
      <c r="P479" s="26">
        <v>47392.4921875</v>
      </c>
      <c r="Q479" s="27">
        <v>29.541231155395508</v>
      </c>
      <c r="R479" s="28">
        <v>35.007106781005859</v>
      </c>
      <c r="S479" s="29">
        <v>1.0234285593032837</v>
      </c>
      <c r="T479" s="30">
        <v>30.805120468139648</v>
      </c>
      <c r="U479" s="23">
        <v>5.106109619140625</v>
      </c>
      <c r="V479" s="31">
        <v>6.5391555428504944E-2</v>
      </c>
      <c r="W479" s="32">
        <v>1.2069934606552124</v>
      </c>
      <c r="X479" s="33">
        <v>9.557927131652832</v>
      </c>
      <c r="Y479" s="34">
        <v>89.427101135253906</v>
      </c>
      <c r="Z479" s="35">
        <v>141.19996643066406</v>
      </c>
      <c r="AA479" s="23">
        <v>4.2013535499572754</v>
      </c>
      <c r="AB479" s="36">
        <v>16.083999633789063</v>
      </c>
    </row>
    <row r="480" spans="1:28" x14ac:dyDescent="0.2">
      <c r="A480" s="21">
        <v>45974.803382303238</v>
      </c>
      <c r="B480" s="22">
        <v>1.3289999961853027</v>
      </c>
      <c r="C480" s="22">
        <v>14.616281509399414</v>
      </c>
      <c r="D480" s="23">
        <v>7.133059024810791</v>
      </c>
      <c r="E480" s="24">
        <v>183.5</v>
      </c>
      <c r="F480" s="24">
        <v>50.162006425671279</v>
      </c>
      <c r="G480" s="24">
        <v>-66.461097467690706</v>
      </c>
      <c r="H480" s="24">
        <v>50.16214021676506</v>
      </c>
      <c r="I480" s="24">
        <v>-66.461353218288707</v>
      </c>
      <c r="J480" s="24">
        <v>14.88190746307373</v>
      </c>
      <c r="K480" s="24">
        <v>-18.274490356445313</v>
      </c>
      <c r="L480" s="25">
        <v>0.91056209802627563</v>
      </c>
      <c r="M480" s="21">
        <v>25569.006021562502</v>
      </c>
      <c r="N480" s="23">
        <v>4.2013535499572754</v>
      </c>
      <c r="O480" s="26">
        <v>28565.62890625</v>
      </c>
      <c r="P480" s="26">
        <v>47392.4921875</v>
      </c>
      <c r="Q480" s="27">
        <v>29.541231155395508</v>
      </c>
      <c r="R480" s="28">
        <v>35.007106781005859</v>
      </c>
      <c r="S480" s="29">
        <v>1.0234285593032837</v>
      </c>
      <c r="T480" s="30">
        <v>30.805120468139648</v>
      </c>
      <c r="U480" s="23">
        <v>5.106109619140625</v>
      </c>
      <c r="V480" s="31">
        <v>6.5391555428504944E-2</v>
      </c>
      <c r="W480" s="32">
        <v>1.2069934606552124</v>
      </c>
      <c r="X480" s="33">
        <v>9.557927131652832</v>
      </c>
      <c r="Y480" s="34">
        <v>89.427101135253906</v>
      </c>
      <c r="Z480" s="35">
        <v>141.19996643066406</v>
      </c>
      <c r="AA480" s="23">
        <v>4.2013535499572754</v>
      </c>
      <c r="AB480" s="36">
        <v>16.083999633789063</v>
      </c>
    </row>
    <row r="481" spans="1:28" x14ac:dyDescent="0.2">
      <c r="A481" s="21">
        <v>45974.803393981485</v>
      </c>
      <c r="B481" s="22">
        <v>1.3159999847412109</v>
      </c>
      <c r="C481" s="22">
        <v>14.641543388366699</v>
      </c>
      <c r="D481" s="23">
        <v>7.133059024810791</v>
      </c>
      <c r="E481" s="24">
        <v>188.80000305175781</v>
      </c>
      <c r="F481" s="24">
        <v>50.162006425671279</v>
      </c>
      <c r="G481" s="24">
        <v>-66.461097467690706</v>
      </c>
      <c r="H481" s="24">
        <v>50.162134580750497</v>
      </c>
      <c r="I481" s="24">
        <v>-66.461354340149157</v>
      </c>
      <c r="J481" s="24">
        <v>14.255001068115234</v>
      </c>
      <c r="K481" s="24">
        <v>-18.354654312133789</v>
      </c>
      <c r="L481" s="25">
        <v>0.91056209802627563</v>
      </c>
      <c r="M481" s="21">
        <v>25569.006033240741</v>
      </c>
      <c r="N481" s="23">
        <v>4.2858448028564453</v>
      </c>
      <c r="O481" s="26">
        <v>28637.298828125</v>
      </c>
      <c r="P481" s="26">
        <v>47384.53515625</v>
      </c>
      <c r="Q481" s="27">
        <v>29.551586151123047</v>
      </c>
      <c r="R481" s="28">
        <v>34.91949462890625</v>
      </c>
      <c r="S481" s="29">
        <v>1.0234289169311523</v>
      </c>
      <c r="T481" s="30">
        <v>30.799949645996094</v>
      </c>
      <c r="U481" s="23">
        <v>5.10772705078125</v>
      </c>
      <c r="V481" s="31">
        <v>6.1868537217378616E-2</v>
      </c>
      <c r="W481" s="32">
        <v>1.2296344041824341</v>
      </c>
      <c r="X481" s="33">
        <v>9.534663200378418</v>
      </c>
      <c r="Y481" s="34">
        <v>89.399658203125</v>
      </c>
      <c r="Z481" s="35">
        <v>141.14976501464844</v>
      </c>
      <c r="AA481" s="23">
        <v>4.2858448028564453</v>
      </c>
      <c r="AB481" s="36">
        <v>15.994000434875488</v>
      </c>
    </row>
    <row r="482" spans="1:28" x14ac:dyDescent="0.2">
      <c r="A482" s="21">
        <v>45974.803405659724</v>
      </c>
      <c r="B482" s="22">
        <v>1.312999963760376</v>
      </c>
      <c r="C482" s="22">
        <v>14.68846321105957</v>
      </c>
      <c r="D482" s="23">
        <v>7.1148138046264648</v>
      </c>
      <c r="E482" s="24">
        <v>194</v>
      </c>
      <c r="F482" s="24">
        <v>50.162006425671279</v>
      </c>
      <c r="G482" s="24">
        <v>-66.461097467690706</v>
      </c>
      <c r="H482" s="24">
        <v>50.162129118739301</v>
      </c>
      <c r="I482" s="24">
        <v>-66.461356343315714</v>
      </c>
      <c r="J482" s="24">
        <v>13.64745044708252</v>
      </c>
      <c r="K482" s="24">
        <v>-18.497791290283203</v>
      </c>
      <c r="L482" s="25">
        <v>0.90988779067993164</v>
      </c>
      <c r="M482" s="21">
        <v>25569.00604491898</v>
      </c>
      <c r="N482" s="23">
        <v>4.2858448028564453</v>
      </c>
      <c r="O482" s="26">
        <v>28637.298828125</v>
      </c>
      <c r="P482" s="26">
        <v>47384.53515625</v>
      </c>
      <c r="Q482" s="27">
        <v>29.551586151123047</v>
      </c>
      <c r="R482" s="28">
        <v>34.91949462890625</v>
      </c>
      <c r="S482" s="29">
        <v>1.0234289169311523</v>
      </c>
      <c r="T482" s="30">
        <v>30.799949645996094</v>
      </c>
      <c r="U482" s="23">
        <v>5.10772705078125</v>
      </c>
      <c r="V482" s="31">
        <v>6.1868537217378616E-2</v>
      </c>
      <c r="W482" s="32">
        <v>1.2296344041824341</v>
      </c>
      <c r="X482" s="33">
        <v>9.534663200378418</v>
      </c>
      <c r="Y482" s="34">
        <v>89.399658203125</v>
      </c>
      <c r="Z482" s="35">
        <v>141.14976501464844</v>
      </c>
      <c r="AA482" s="23">
        <v>4.2858448028564453</v>
      </c>
      <c r="AB482" s="36">
        <v>15.994000434875488</v>
      </c>
    </row>
    <row r="483" spans="1:28" x14ac:dyDescent="0.2">
      <c r="A483" s="21">
        <v>45974.803417256946</v>
      </c>
      <c r="B483" s="22">
        <v>1.3109999895095825</v>
      </c>
      <c r="C483" s="22">
        <v>14.794404983520508</v>
      </c>
      <c r="D483" s="23">
        <v>7.1148138046264648</v>
      </c>
      <c r="E483" s="24">
        <v>199.89999389648438</v>
      </c>
      <c r="F483" s="24">
        <v>50.162006425671279</v>
      </c>
      <c r="G483" s="24">
        <v>-66.461097467690706</v>
      </c>
      <c r="H483" s="24">
        <v>50.162123771545332</v>
      </c>
      <c r="I483" s="24">
        <v>-66.461359242924516</v>
      </c>
      <c r="J483" s="24">
        <v>13.052670478820801</v>
      </c>
      <c r="K483" s="24">
        <v>-18.704982757568359</v>
      </c>
      <c r="L483" s="25">
        <v>0.90988779067993164</v>
      </c>
      <c r="M483" s="21">
        <v>25569.006056516202</v>
      </c>
      <c r="N483" s="23">
        <v>4.2858448028564453</v>
      </c>
      <c r="O483" s="26">
        <v>28637.298828125</v>
      </c>
      <c r="P483" s="26">
        <v>47384.53515625</v>
      </c>
      <c r="Q483" s="27">
        <v>29.551586151123047</v>
      </c>
      <c r="R483" s="28">
        <v>34.91949462890625</v>
      </c>
      <c r="S483" s="29">
        <v>1.0234289169311523</v>
      </c>
      <c r="T483" s="30">
        <v>30.799949645996094</v>
      </c>
      <c r="U483" s="23">
        <v>5.10772705078125</v>
      </c>
      <c r="V483" s="31">
        <v>6.1868537217378616E-2</v>
      </c>
      <c r="W483" s="32">
        <v>1.2296344041824341</v>
      </c>
      <c r="X483" s="33">
        <v>9.534663200378418</v>
      </c>
      <c r="Y483" s="34">
        <v>89.399658203125</v>
      </c>
      <c r="Z483" s="35">
        <v>141.14976501464844</v>
      </c>
      <c r="AA483" s="23">
        <v>4.2858448028564453</v>
      </c>
      <c r="AB483" s="36">
        <v>15.994000434875488</v>
      </c>
    </row>
    <row r="484" spans="1:28" x14ac:dyDescent="0.2">
      <c r="A484" s="21">
        <v>45974.803428854168</v>
      </c>
      <c r="B484" s="22">
        <v>1.3250000476837158</v>
      </c>
      <c r="C484" s="22">
        <v>14.773181915283203</v>
      </c>
      <c r="D484" s="23">
        <v>7.1148138046264648</v>
      </c>
      <c r="E484" s="24">
        <v>205.60000610351563</v>
      </c>
      <c r="F484" s="24">
        <v>50.162006425671279</v>
      </c>
      <c r="G484" s="24">
        <v>-66.461097467690706</v>
      </c>
      <c r="H484" s="24">
        <v>50.162118516108791</v>
      </c>
      <c r="I484" s="24">
        <v>-66.461362706857187</v>
      </c>
      <c r="J484" s="24">
        <v>12.468097686767578</v>
      </c>
      <c r="K484" s="24">
        <v>-18.952497482299805</v>
      </c>
      <c r="L484" s="25">
        <v>0.90988779067993164</v>
      </c>
      <c r="M484" s="21">
        <v>25569.006068113427</v>
      </c>
      <c r="N484" s="23">
        <v>4.2858448028564453</v>
      </c>
      <c r="O484" s="26">
        <v>28637.298828125</v>
      </c>
      <c r="P484" s="26">
        <v>47384.53515625</v>
      </c>
      <c r="Q484" s="27">
        <v>29.551586151123047</v>
      </c>
      <c r="R484" s="28">
        <v>34.91949462890625</v>
      </c>
      <c r="S484" s="29">
        <v>1.0234289169311523</v>
      </c>
      <c r="T484" s="30">
        <v>30.799949645996094</v>
      </c>
      <c r="U484" s="23">
        <v>5.10772705078125</v>
      </c>
      <c r="V484" s="31">
        <v>6.1868537217378616E-2</v>
      </c>
      <c r="W484" s="32">
        <v>1.2296344041824341</v>
      </c>
      <c r="X484" s="33">
        <v>9.534663200378418</v>
      </c>
      <c r="Y484" s="34">
        <v>89.399658203125</v>
      </c>
      <c r="Z484" s="35">
        <v>141.14976501464844</v>
      </c>
      <c r="AA484" s="23">
        <v>4.2858448028564453</v>
      </c>
      <c r="AB484" s="36">
        <v>15.994000434875488</v>
      </c>
    </row>
    <row r="485" spans="1:28" x14ac:dyDescent="0.2">
      <c r="A485" s="21">
        <v>45974.803440509262</v>
      </c>
      <c r="B485" s="22">
        <v>1.3240000009536743</v>
      </c>
      <c r="C485" s="22">
        <v>14.756930351257324</v>
      </c>
      <c r="D485" s="23">
        <v>7.1148138046264648</v>
      </c>
      <c r="E485" s="24">
        <v>210.80000305175781</v>
      </c>
      <c r="F485" s="24">
        <v>50.162006425671279</v>
      </c>
      <c r="G485" s="24">
        <v>-66.461097467690706</v>
      </c>
      <c r="H485" s="24">
        <v>50.162112969245065</v>
      </c>
      <c r="I485" s="24">
        <v>-66.461367469244337</v>
      </c>
      <c r="J485" s="24">
        <v>11.851109504699707</v>
      </c>
      <c r="K485" s="24">
        <v>-19.292793273925781</v>
      </c>
      <c r="L485" s="25">
        <v>0.90988779067993164</v>
      </c>
      <c r="M485" s="21">
        <v>25569.006079768518</v>
      </c>
      <c r="N485" s="23">
        <v>4.2858448028564453</v>
      </c>
      <c r="O485" s="26">
        <v>28637.298828125</v>
      </c>
      <c r="P485" s="26">
        <v>47384.53515625</v>
      </c>
      <c r="Q485" s="27">
        <v>29.551586151123047</v>
      </c>
      <c r="R485" s="28">
        <v>34.91949462890625</v>
      </c>
      <c r="S485" s="29">
        <v>1.0234289169311523</v>
      </c>
      <c r="T485" s="30">
        <v>30.799949645996094</v>
      </c>
      <c r="U485" s="23">
        <v>5.10772705078125</v>
      </c>
      <c r="V485" s="31">
        <v>6.1868537217378616E-2</v>
      </c>
      <c r="W485" s="32">
        <v>1.2296344041824341</v>
      </c>
      <c r="X485" s="33">
        <v>9.534663200378418</v>
      </c>
      <c r="Y485" s="34">
        <v>89.399658203125</v>
      </c>
      <c r="Z485" s="35">
        <v>141.14976501464844</v>
      </c>
      <c r="AA485" s="23">
        <v>4.2858448028564453</v>
      </c>
      <c r="AB485" s="36">
        <v>15.994000434875488</v>
      </c>
    </row>
    <row r="486" spans="1:28" x14ac:dyDescent="0.2">
      <c r="A486" s="21">
        <v>45974.803452199078</v>
      </c>
      <c r="B486" s="22">
        <v>1.3380000591278076</v>
      </c>
      <c r="C486" s="22">
        <v>14.625699996948242</v>
      </c>
      <c r="D486" s="23">
        <v>7.1148138046264648</v>
      </c>
      <c r="E486" s="24">
        <v>212</v>
      </c>
      <c r="F486" s="24">
        <v>50.162006425671279</v>
      </c>
      <c r="G486" s="24">
        <v>-66.461097467690706</v>
      </c>
      <c r="H486" s="24">
        <v>50.162108026091289</v>
      </c>
      <c r="I486" s="24">
        <v>-66.461372357693108</v>
      </c>
      <c r="J486" s="24">
        <v>11.301273345947266</v>
      </c>
      <c r="K486" s="24">
        <v>-19.642097473144531</v>
      </c>
      <c r="L486" s="25">
        <v>0.90988779067993164</v>
      </c>
      <c r="M486" s="21">
        <v>25569.006091458334</v>
      </c>
      <c r="N486" s="23">
        <v>4.2858448028564453</v>
      </c>
      <c r="O486" s="26">
        <v>28637.298828125</v>
      </c>
      <c r="P486" s="26">
        <v>47384.53515625</v>
      </c>
      <c r="Q486" s="27">
        <v>29.551586151123047</v>
      </c>
      <c r="R486" s="28">
        <v>34.91949462890625</v>
      </c>
      <c r="S486" s="29">
        <v>1.0234289169311523</v>
      </c>
      <c r="T486" s="30">
        <v>30.799949645996094</v>
      </c>
      <c r="U486" s="23">
        <v>5.10772705078125</v>
      </c>
      <c r="V486" s="31">
        <v>6.1868537217378616E-2</v>
      </c>
      <c r="W486" s="32">
        <v>1.2296344041824341</v>
      </c>
      <c r="X486" s="33">
        <v>9.534663200378418</v>
      </c>
      <c r="Y486" s="34">
        <v>89.399658203125</v>
      </c>
      <c r="Z486" s="35">
        <v>141.14976501464844</v>
      </c>
      <c r="AA486" s="23">
        <v>4.2858448028564453</v>
      </c>
      <c r="AB486" s="36">
        <v>15.994000434875488</v>
      </c>
    </row>
    <row r="487" spans="1:28" x14ac:dyDescent="0.2">
      <c r="A487" s="21">
        <v>45974.803463865741</v>
      </c>
      <c r="B487" s="22">
        <v>1.3350000381469727</v>
      </c>
      <c r="C487" s="22">
        <v>14.810887336730957</v>
      </c>
      <c r="D487" s="23">
        <v>7.1464738845825195</v>
      </c>
      <c r="E487" s="24">
        <v>210.30000305175781</v>
      </c>
      <c r="F487" s="24">
        <v>50.162006425671279</v>
      </c>
      <c r="G487" s="24">
        <v>-66.461097467690706</v>
      </c>
      <c r="H487" s="24">
        <v>50.162103009314734</v>
      </c>
      <c r="I487" s="24">
        <v>-66.461377265115033</v>
      </c>
      <c r="J487" s="24">
        <v>10.743247032165527</v>
      </c>
      <c r="K487" s="24">
        <v>-19.992755889892578</v>
      </c>
      <c r="L487" s="25">
        <v>0.90853917598724365</v>
      </c>
      <c r="M487" s="21">
        <v>25569.006103125001</v>
      </c>
      <c r="N487" s="23">
        <v>4.2858448028564453</v>
      </c>
      <c r="O487" s="26">
        <v>28637.298828125</v>
      </c>
      <c r="P487" s="26">
        <v>47384.53515625</v>
      </c>
      <c r="Q487" s="27">
        <v>29.551586151123047</v>
      </c>
      <c r="R487" s="28">
        <v>34.91949462890625</v>
      </c>
      <c r="S487" s="29">
        <v>1.0234289169311523</v>
      </c>
      <c r="T487" s="30">
        <v>30.799949645996094</v>
      </c>
      <c r="U487" s="23">
        <v>5.10772705078125</v>
      </c>
      <c r="V487" s="31">
        <v>6.1868537217378616E-2</v>
      </c>
      <c r="W487" s="32">
        <v>1.2296344041824341</v>
      </c>
      <c r="X487" s="33">
        <v>9.534663200378418</v>
      </c>
      <c r="Y487" s="34">
        <v>89.399658203125</v>
      </c>
      <c r="Z487" s="35">
        <v>141.14976501464844</v>
      </c>
      <c r="AA487" s="23">
        <v>4.2858448028564453</v>
      </c>
      <c r="AB487" s="36">
        <v>15.994000434875488</v>
      </c>
    </row>
    <row r="488" spans="1:28" x14ac:dyDescent="0.2">
      <c r="A488" s="21">
        <v>45974.80347554398</v>
      </c>
      <c r="B488" s="22">
        <v>1.3289999961853027</v>
      </c>
      <c r="C488" s="22">
        <v>14.752501487731934</v>
      </c>
      <c r="D488" s="23">
        <v>7.1464738845825195</v>
      </c>
      <c r="E488" s="24">
        <v>206.69999694824219</v>
      </c>
      <c r="F488" s="24">
        <v>50.162006425671279</v>
      </c>
      <c r="G488" s="24">
        <v>-66.461097467690706</v>
      </c>
      <c r="H488" s="24">
        <v>50.162097926007426</v>
      </c>
      <c r="I488" s="24">
        <v>-66.461381711258596</v>
      </c>
      <c r="J488" s="24">
        <v>10.177821159362793</v>
      </c>
      <c r="K488" s="24">
        <v>-20.310455322265625</v>
      </c>
      <c r="L488" s="25">
        <v>0.90853917598724365</v>
      </c>
      <c r="M488" s="21">
        <v>25569.00611480324</v>
      </c>
      <c r="N488" s="23">
        <v>4.2858448028564453</v>
      </c>
      <c r="O488" s="26">
        <v>28637.298828125</v>
      </c>
      <c r="P488" s="26">
        <v>47384.53515625</v>
      </c>
      <c r="Q488" s="27">
        <v>29.551586151123047</v>
      </c>
      <c r="R488" s="28">
        <v>34.91949462890625</v>
      </c>
      <c r="S488" s="29">
        <v>1.0234289169311523</v>
      </c>
      <c r="T488" s="30">
        <v>30.799949645996094</v>
      </c>
      <c r="U488" s="23">
        <v>5.10772705078125</v>
      </c>
      <c r="V488" s="31">
        <v>6.1868537217378616E-2</v>
      </c>
      <c r="W488" s="32">
        <v>1.2296344041824341</v>
      </c>
      <c r="X488" s="33">
        <v>9.534663200378418</v>
      </c>
      <c r="Y488" s="34">
        <v>89.399658203125</v>
      </c>
      <c r="Z488" s="35">
        <v>141.14976501464844</v>
      </c>
      <c r="AA488" s="23">
        <v>4.2858448028564453</v>
      </c>
      <c r="AB488" s="36">
        <v>15.994000434875488</v>
      </c>
    </row>
    <row r="489" spans="1:28" x14ac:dyDescent="0.2">
      <c r="A489" s="21">
        <v>45974.803487175923</v>
      </c>
      <c r="B489" s="22">
        <v>1.3179999589920044</v>
      </c>
      <c r="C489" s="22">
        <v>14.638175010681152</v>
      </c>
      <c r="D489" s="23">
        <v>7.1464738845825195</v>
      </c>
      <c r="E489" s="24">
        <v>201.60000610351563</v>
      </c>
      <c r="F489" s="24">
        <v>50.162006425671279</v>
      </c>
      <c r="G489" s="24">
        <v>-66.461097467690706</v>
      </c>
      <c r="H489" s="24">
        <v>50.162092803601837</v>
      </c>
      <c r="I489" s="24">
        <v>-66.461385602503015</v>
      </c>
      <c r="J489" s="24">
        <v>9.6080455780029297</v>
      </c>
      <c r="K489" s="24">
        <v>-20.588502883911133</v>
      </c>
      <c r="L489" s="25">
        <v>0.90853917598724365</v>
      </c>
      <c r="M489" s="21">
        <v>25569.006126435186</v>
      </c>
      <c r="N489" s="23">
        <v>4.2858448028564453</v>
      </c>
      <c r="O489" s="26">
        <v>28637.298828125</v>
      </c>
      <c r="P489" s="26">
        <v>47384.53515625</v>
      </c>
      <c r="Q489" s="27">
        <v>29.551586151123047</v>
      </c>
      <c r="R489" s="28">
        <v>34.91949462890625</v>
      </c>
      <c r="S489" s="29">
        <v>1.0234289169311523</v>
      </c>
      <c r="T489" s="30">
        <v>30.799949645996094</v>
      </c>
      <c r="U489" s="23">
        <v>5.10772705078125</v>
      </c>
      <c r="V489" s="31">
        <v>6.1868537217378616E-2</v>
      </c>
      <c r="W489" s="32">
        <v>1.2296344041824341</v>
      </c>
      <c r="X489" s="33">
        <v>9.534663200378418</v>
      </c>
      <c r="Y489" s="34">
        <v>89.399658203125</v>
      </c>
      <c r="Z489" s="35">
        <v>141.14976501464844</v>
      </c>
      <c r="AA489" s="23">
        <v>4.2858448028564453</v>
      </c>
      <c r="AB489" s="36">
        <v>15.994000434875488</v>
      </c>
    </row>
    <row r="490" spans="1:28" x14ac:dyDescent="0.2">
      <c r="A490" s="21">
        <v>45974.803498819441</v>
      </c>
      <c r="B490" s="22">
        <v>1.3070000410079956</v>
      </c>
      <c r="C490" s="22">
        <v>14.60365104675293</v>
      </c>
      <c r="D490" s="23">
        <v>7.1464738845825195</v>
      </c>
      <c r="E490" s="24">
        <v>195.69999694824219</v>
      </c>
      <c r="F490" s="24">
        <v>50.162006425671279</v>
      </c>
      <c r="G490" s="24">
        <v>-66.461097467690706</v>
      </c>
      <c r="H490" s="24">
        <v>50.162087513842415</v>
      </c>
      <c r="I490" s="24">
        <v>-66.461388784626621</v>
      </c>
      <c r="J490" s="24">
        <v>9.0196552276611328</v>
      </c>
      <c r="K490" s="24">
        <v>-20.815881729125977</v>
      </c>
      <c r="L490" s="25">
        <v>0.90853917598724365</v>
      </c>
      <c r="M490" s="21">
        <v>25569.006138078705</v>
      </c>
      <c r="N490" s="23">
        <v>4.2170019149780273</v>
      </c>
      <c r="O490" s="26">
        <v>28402.15625</v>
      </c>
      <c r="P490" s="26">
        <v>47097.92578125</v>
      </c>
      <c r="Q490" s="27">
        <v>29.341876983642578</v>
      </c>
      <c r="R490" s="28">
        <v>35.208595275878906</v>
      </c>
      <c r="S490" s="29">
        <v>1.0232688188552856</v>
      </c>
      <c r="T490" s="30">
        <v>30.613651275634766</v>
      </c>
      <c r="U490" s="23">
        <v>5.097686767578125</v>
      </c>
      <c r="V490" s="31">
        <v>8.6061954498291016E-2</v>
      </c>
      <c r="W490" s="32">
        <v>1.5598102807998657</v>
      </c>
      <c r="X490" s="33">
        <v>9.5295934677124023</v>
      </c>
      <c r="Y490" s="34">
        <v>89.076202392578125</v>
      </c>
      <c r="Z490" s="35">
        <v>140.6446533203125</v>
      </c>
      <c r="AA490" s="23">
        <v>4.2170019149780273</v>
      </c>
      <c r="AB490" s="36">
        <v>15.994000434875488</v>
      </c>
    </row>
    <row r="491" spans="1:28" x14ac:dyDescent="0.2">
      <c r="A491" s="21">
        <v>45974.803510497688</v>
      </c>
      <c r="B491" s="22">
        <v>1.2899999618530273</v>
      </c>
      <c r="C491" s="22">
        <v>14.608019828796387</v>
      </c>
      <c r="D491" s="23">
        <v>7.1464738845825195</v>
      </c>
      <c r="E491" s="24">
        <v>189.30000305175781</v>
      </c>
      <c r="F491" s="24">
        <v>50.162006425671279</v>
      </c>
      <c r="G491" s="24">
        <v>-66.461097467690706</v>
      </c>
      <c r="H491" s="24">
        <v>50.162081779099545</v>
      </c>
      <c r="I491" s="24">
        <v>-66.461390823512005</v>
      </c>
      <c r="J491" s="24">
        <v>8.3817672729492188</v>
      </c>
      <c r="K491" s="24">
        <v>-20.961572647094727</v>
      </c>
      <c r="L491" s="25">
        <v>0.90853917598724365</v>
      </c>
      <c r="M491" s="21">
        <v>25569.006149756944</v>
      </c>
      <c r="N491" s="23">
        <v>4.2170019149780273</v>
      </c>
      <c r="O491" s="26">
        <v>28402.15625</v>
      </c>
      <c r="P491" s="26">
        <v>47097.92578125</v>
      </c>
      <c r="Q491" s="27">
        <v>29.341876983642578</v>
      </c>
      <c r="R491" s="28">
        <v>35.208595275878906</v>
      </c>
      <c r="S491" s="29">
        <v>1.0232688188552856</v>
      </c>
      <c r="T491" s="30">
        <v>30.613651275634766</v>
      </c>
      <c r="U491" s="23">
        <v>5.097686767578125</v>
      </c>
      <c r="V491" s="31">
        <v>8.6061954498291016E-2</v>
      </c>
      <c r="W491" s="32">
        <v>1.5598102807998657</v>
      </c>
      <c r="X491" s="33">
        <v>9.5295934677124023</v>
      </c>
      <c r="Y491" s="34">
        <v>89.076202392578125</v>
      </c>
      <c r="Z491" s="35">
        <v>140.6446533203125</v>
      </c>
      <c r="AA491" s="23">
        <v>4.2170019149780273</v>
      </c>
      <c r="AB491" s="36">
        <v>15.994000434875488</v>
      </c>
    </row>
    <row r="492" spans="1:28" x14ac:dyDescent="0.2">
      <c r="A492" s="21">
        <v>45974.803522175927</v>
      </c>
      <c r="B492" s="22">
        <v>1.2990000247955322</v>
      </c>
      <c r="C492" s="22">
        <v>14.575770378112793</v>
      </c>
      <c r="D492" s="23">
        <v>7.1040520668029785</v>
      </c>
      <c r="E492" s="24">
        <v>182.5</v>
      </c>
      <c r="F492" s="24">
        <v>50.162006425671279</v>
      </c>
      <c r="G492" s="24">
        <v>-66.461097467690706</v>
      </c>
      <c r="H492" s="24">
        <v>50.162076143462976</v>
      </c>
      <c r="I492" s="24">
        <v>-66.461392120353551</v>
      </c>
      <c r="J492" s="24">
        <v>7.7549037933349609</v>
      </c>
      <c r="K492" s="24">
        <v>-21.054239273071289</v>
      </c>
      <c r="L492" s="25">
        <v>0.90719062089920044</v>
      </c>
      <c r="M492" s="21">
        <v>25569.006161435183</v>
      </c>
      <c r="N492" s="23">
        <v>4.2170019149780273</v>
      </c>
      <c r="O492" s="26">
        <v>28402.15625</v>
      </c>
      <c r="P492" s="26">
        <v>47097.92578125</v>
      </c>
      <c r="Q492" s="27">
        <v>29.341876983642578</v>
      </c>
      <c r="R492" s="28">
        <v>35.208595275878906</v>
      </c>
      <c r="S492" s="29">
        <v>1.0232688188552856</v>
      </c>
      <c r="T492" s="30">
        <v>30.613651275634766</v>
      </c>
      <c r="U492" s="23">
        <v>5.097686767578125</v>
      </c>
      <c r="V492" s="31">
        <v>8.6061954498291016E-2</v>
      </c>
      <c r="W492" s="32">
        <v>1.5598102807998657</v>
      </c>
      <c r="X492" s="33">
        <v>9.5295934677124023</v>
      </c>
      <c r="Y492" s="34">
        <v>89.076202392578125</v>
      </c>
      <c r="Z492" s="35">
        <v>140.6446533203125</v>
      </c>
      <c r="AA492" s="23">
        <v>4.2170019149780273</v>
      </c>
      <c r="AB492" s="36">
        <v>15.994000434875488</v>
      </c>
    </row>
    <row r="493" spans="1:28" x14ac:dyDescent="0.2">
      <c r="A493" s="21">
        <v>45974.803533854167</v>
      </c>
      <c r="B493" s="22">
        <v>1.2899999618530273</v>
      </c>
      <c r="C493" s="22">
        <v>14.492313385009766</v>
      </c>
      <c r="D493" s="23">
        <v>7.1040520668029785</v>
      </c>
      <c r="E493" s="24">
        <v>177.30000305175781</v>
      </c>
      <c r="F493" s="24">
        <v>50.162006425671279</v>
      </c>
      <c r="G493" s="24">
        <v>-66.461097467690706</v>
      </c>
      <c r="H493" s="24">
        <v>50.162070411792932</v>
      </c>
      <c r="I493" s="24">
        <v>-66.461392328112268</v>
      </c>
      <c r="J493" s="24">
        <v>7.1173577308654785</v>
      </c>
      <c r="K493" s="24">
        <v>-21.069087982177734</v>
      </c>
      <c r="L493" s="25">
        <v>0.90719062089920044</v>
      </c>
      <c r="M493" s="21">
        <v>25569.006173113426</v>
      </c>
      <c r="N493" s="23">
        <v>4.2170019149780273</v>
      </c>
      <c r="O493" s="26">
        <v>28402.15625</v>
      </c>
      <c r="P493" s="26">
        <v>47097.92578125</v>
      </c>
      <c r="Q493" s="27">
        <v>29.341876983642578</v>
      </c>
      <c r="R493" s="28">
        <v>35.208595275878906</v>
      </c>
      <c r="S493" s="29">
        <v>1.0232688188552856</v>
      </c>
      <c r="T493" s="30">
        <v>30.613651275634766</v>
      </c>
      <c r="U493" s="23">
        <v>5.097686767578125</v>
      </c>
      <c r="V493" s="31">
        <v>8.6061954498291016E-2</v>
      </c>
      <c r="W493" s="32">
        <v>1.5598102807998657</v>
      </c>
      <c r="X493" s="33">
        <v>9.5295934677124023</v>
      </c>
      <c r="Y493" s="34">
        <v>89.076202392578125</v>
      </c>
      <c r="Z493" s="35">
        <v>140.6446533203125</v>
      </c>
      <c r="AA493" s="23">
        <v>4.2170019149780273</v>
      </c>
      <c r="AB493" s="36">
        <v>15.994000434875488</v>
      </c>
    </row>
    <row r="494" spans="1:28" x14ac:dyDescent="0.2">
      <c r="A494" s="21">
        <v>45974.803545486109</v>
      </c>
      <c r="B494" s="22">
        <v>1.2940000295639038</v>
      </c>
      <c r="C494" s="22">
        <v>14.430700302124023</v>
      </c>
      <c r="D494" s="23">
        <v>7.1040520668029785</v>
      </c>
      <c r="E494" s="24">
        <v>177.10000610351563</v>
      </c>
      <c r="F494" s="24">
        <v>50.162006425671279</v>
      </c>
      <c r="G494" s="24">
        <v>-66.461097467690706</v>
      </c>
      <c r="H494" s="24">
        <v>50.162064747624363</v>
      </c>
      <c r="I494" s="24">
        <v>-66.461391909435804</v>
      </c>
      <c r="J494" s="24">
        <v>6.4873199462890625</v>
      </c>
      <c r="K494" s="24">
        <v>-21.039173126220703</v>
      </c>
      <c r="L494" s="25">
        <v>0.90719062089920044</v>
      </c>
      <c r="M494" s="21">
        <v>25569.006184745369</v>
      </c>
      <c r="N494" s="23">
        <v>4.2170019149780273</v>
      </c>
      <c r="O494" s="26">
        <v>28402.15625</v>
      </c>
      <c r="P494" s="26">
        <v>47097.92578125</v>
      </c>
      <c r="Q494" s="27">
        <v>29.341876983642578</v>
      </c>
      <c r="R494" s="28">
        <v>35.208595275878906</v>
      </c>
      <c r="S494" s="29">
        <v>1.0232688188552856</v>
      </c>
      <c r="T494" s="30">
        <v>30.613651275634766</v>
      </c>
      <c r="U494" s="23">
        <v>5.097686767578125</v>
      </c>
      <c r="V494" s="31">
        <v>8.6061954498291016E-2</v>
      </c>
      <c r="W494" s="32">
        <v>1.5598102807998657</v>
      </c>
      <c r="X494" s="33">
        <v>9.5295934677124023</v>
      </c>
      <c r="Y494" s="34">
        <v>89.076202392578125</v>
      </c>
      <c r="Z494" s="35">
        <v>140.6446533203125</v>
      </c>
      <c r="AA494" s="23">
        <v>4.2170019149780273</v>
      </c>
      <c r="AB494" s="36">
        <v>15.994000434875488</v>
      </c>
    </row>
    <row r="495" spans="1:28" x14ac:dyDescent="0.2">
      <c r="A495" s="21">
        <v>45974.803557141204</v>
      </c>
      <c r="B495" s="22">
        <v>1.2860000133514404</v>
      </c>
      <c r="C495" s="22">
        <v>14.430788040161133</v>
      </c>
      <c r="D495" s="23">
        <v>7.1040520668029785</v>
      </c>
      <c r="E495" s="24">
        <v>178.19999694824219</v>
      </c>
      <c r="F495" s="24">
        <v>50.162006425671279</v>
      </c>
      <c r="G495" s="24">
        <v>-66.461097467690706</v>
      </c>
      <c r="H495" s="24">
        <v>50.16205906961234</v>
      </c>
      <c r="I495" s="24">
        <v>-66.461391476440852</v>
      </c>
      <c r="J495" s="24">
        <v>5.8557419776916504</v>
      </c>
      <c r="K495" s="24">
        <v>-21.008235931396484</v>
      </c>
      <c r="L495" s="25">
        <v>0.90719062089920044</v>
      </c>
      <c r="M495" s="21">
        <v>25569.006196400464</v>
      </c>
      <c r="N495" s="23">
        <v>4.2170019149780273</v>
      </c>
      <c r="O495" s="26">
        <v>28402.15625</v>
      </c>
      <c r="P495" s="26">
        <v>47097.92578125</v>
      </c>
      <c r="Q495" s="27">
        <v>29.341876983642578</v>
      </c>
      <c r="R495" s="28">
        <v>35.208595275878906</v>
      </c>
      <c r="S495" s="29">
        <v>1.0232688188552856</v>
      </c>
      <c r="T495" s="30">
        <v>30.613651275634766</v>
      </c>
      <c r="U495" s="23">
        <v>5.097686767578125</v>
      </c>
      <c r="V495" s="31">
        <v>8.6061954498291016E-2</v>
      </c>
      <c r="W495" s="32">
        <v>1.5598102807998657</v>
      </c>
      <c r="X495" s="33">
        <v>9.5295934677124023</v>
      </c>
      <c r="Y495" s="34">
        <v>89.076202392578125</v>
      </c>
      <c r="Z495" s="35">
        <v>140.6446533203125</v>
      </c>
      <c r="AA495" s="23">
        <v>4.2170019149780273</v>
      </c>
      <c r="AB495" s="36">
        <v>15.994000434875488</v>
      </c>
    </row>
    <row r="496" spans="1:28" x14ac:dyDescent="0.2">
      <c r="A496" s="21">
        <v>45974.803568819443</v>
      </c>
      <c r="B496" s="22">
        <v>1.2999999523162842</v>
      </c>
      <c r="C496" s="22">
        <v>14.40628719329834</v>
      </c>
      <c r="D496" s="23">
        <v>7.1040520668029785</v>
      </c>
      <c r="E496" s="24">
        <v>179.89999389648438</v>
      </c>
      <c r="F496" s="24">
        <v>50.162006425671279</v>
      </c>
      <c r="G496" s="24">
        <v>-66.461097467690706</v>
      </c>
      <c r="H496" s="24">
        <v>50.162053377502708</v>
      </c>
      <c r="I496" s="24">
        <v>-66.461391411430569</v>
      </c>
      <c r="J496" s="24">
        <v>5.2225961685180664</v>
      </c>
      <c r="K496" s="24">
        <v>-21.003593444824219</v>
      </c>
      <c r="L496" s="25">
        <v>0.90719062089920044</v>
      </c>
      <c r="M496" s="21">
        <v>25569.006208078703</v>
      </c>
      <c r="N496" s="23">
        <v>4.176699161529541</v>
      </c>
      <c r="O496" s="26">
        <v>28323.037109375</v>
      </c>
      <c r="P496" s="26">
        <v>47026.75390625</v>
      </c>
      <c r="Q496" s="27">
        <v>29.285524368286133</v>
      </c>
      <c r="R496" s="28">
        <v>35.306949615478516</v>
      </c>
      <c r="S496" s="29">
        <v>1.0232278108596802</v>
      </c>
      <c r="T496" s="30">
        <v>30.567390441894531</v>
      </c>
      <c r="U496" s="23">
        <v>5.0650634765625</v>
      </c>
      <c r="V496" s="31">
        <v>0.12365348637104034</v>
      </c>
      <c r="W496" s="32">
        <v>0.97146850824356079</v>
      </c>
      <c r="X496" s="33">
        <v>9.5226631164550781</v>
      </c>
      <c r="Y496" s="34">
        <v>88.889984130859375</v>
      </c>
      <c r="Z496" s="35">
        <v>140.35391235351563</v>
      </c>
      <c r="AA496" s="23">
        <v>4.176699161529541</v>
      </c>
      <c r="AB496" s="36">
        <v>16.020999908447266</v>
      </c>
    </row>
    <row r="497" spans="1:28" x14ac:dyDescent="0.2">
      <c r="A497" s="21">
        <v>45974.803580486114</v>
      </c>
      <c r="B497" s="22">
        <v>1.3059999942779541</v>
      </c>
      <c r="C497" s="22">
        <v>14.442388534545898</v>
      </c>
      <c r="D497" s="23">
        <v>7.1360249519348145</v>
      </c>
      <c r="E497" s="24">
        <v>183.5</v>
      </c>
      <c r="F497" s="24">
        <v>50.162006425671279</v>
      </c>
      <c r="G497" s="24">
        <v>-66.461097467690706</v>
      </c>
      <c r="H497" s="24">
        <v>50.162047721258446</v>
      </c>
      <c r="I497" s="24">
        <v>-66.461391389259489</v>
      </c>
      <c r="J497" s="24">
        <v>4.5934395790100098</v>
      </c>
      <c r="K497" s="24">
        <v>-21.002012252807617</v>
      </c>
      <c r="L497" s="25">
        <v>0.90651631355285645</v>
      </c>
      <c r="M497" s="21">
        <v>25569.00621974537</v>
      </c>
      <c r="N497" s="23">
        <v>4.176699161529541</v>
      </c>
      <c r="O497" s="26">
        <v>28323.037109375</v>
      </c>
      <c r="P497" s="26">
        <v>47026.75390625</v>
      </c>
      <c r="Q497" s="27">
        <v>29.285524368286133</v>
      </c>
      <c r="R497" s="28">
        <v>35.306949615478516</v>
      </c>
      <c r="S497" s="29">
        <v>1.0232278108596802</v>
      </c>
      <c r="T497" s="30">
        <v>30.567390441894531</v>
      </c>
      <c r="U497" s="23">
        <v>5.0650634765625</v>
      </c>
      <c r="V497" s="31">
        <v>0.12365348637104034</v>
      </c>
      <c r="W497" s="32">
        <v>0.97146850824356079</v>
      </c>
      <c r="X497" s="33">
        <v>9.5226631164550781</v>
      </c>
      <c r="Y497" s="34">
        <v>88.889984130859375</v>
      </c>
      <c r="Z497" s="35">
        <v>140.35391235351563</v>
      </c>
      <c r="AA497" s="23">
        <v>4.176699161529541</v>
      </c>
      <c r="AB497" s="36">
        <v>16.020999908447266</v>
      </c>
    </row>
    <row r="498" spans="1:28" x14ac:dyDescent="0.2">
      <c r="A498" s="21">
        <v>45974.803592152777</v>
      </c>
      <c r="B498" s="22">
        <v>1.3070000410079956</v>
      </c>
      <c r="C498" s="22">
        <v>14.325843811035156</v>
      </c>
      <c r="D498" s="23">
        <v>7.1360249519348145</v>
      </c>
      <c r="E498" s="24">
        <v>184</v>
      </c>
      <c r="F498" s="24">
        <v>50.162006425671279</v>
      </c>
      <c r="G498" s="24">
        <v>-66.461097467690706</v>
      </c>
      <c r="H498" s="24">
        <v>50.162041416895292</v>
      </c>
      <c r="I498" s="24">
        <v>-66.461391719962236</v>
      </c>
      <c r="J498" s="24">
        <v>3.8921918869018555</v>
      </c>
      <c r="K498" s="24">
        <v>-21.025646209716797</v>
      </c>
      <c r="L498" s="25">
        <v>0.90651631355285645</v>
      </c>
      <c r="M498" s="21">
        <v>25569.006231412037</v>
      </c>
      <c r="N498" s="23">
        <v>4.176699161529541</v>
      </c>
      <c r="O498" s="26">
        <v>28323.037109375</v>
      </c>
      <c r="P498" s="26">
        <v>47026.75390625</v>
      </c>
      <c r="Q498" s="27">
        <v>29.285524368286133</v>
      </c>
      <c r="R498" s="28">
        <v>35.306949615478516</v>
      </c>
      <c r="S498" s="29">
        <v>1.0232278108596802</v>
      </c>
      <c r="T498" s="30">
        <v>30.567390441894531</v>
      </c>
      <c r="U498" s="23">
        <v>5.0650634765625</v>
      </c>
      <c r="V498" s="31">
        <v>0.12365348637104034</v>
      </c>
      <c r="W498" s="32">
        <v>0.97146850824356079</v>
      </c>
      <c r="X498" s="33">
        <v>9.5226631164550781</v>
      </c>
      <c r="Y498" s="34">
        <v>88.889984130859375</v>
      </c>
      <c r="Z498" s="35">
        <v>140.35391235351563</v>
      </c>
      <c r="AA498" s="23">
        <v>4.176699161529541</v>
      </c>
      <c r="AB498" s="36">
        <v>16.020999908447266</v>
      </c>
    </row>
    <row r="499" spans="1:28" x14ac:dyDescent="0.2">
      <c r="A499" s="21">
        <v>45974.803603761575</v>
      </c>
      <c r="B499" s="22">
        <v>1.3090000152587891</v>
      </c>
      <c r="C499" s="22">
        <v>14.192852020263672</v>
      </c>
      <c r="D499" s="23">
        <v>7.1360249519348145</v>
      </c>
      <c r="E499" s="24">
        <v>183.80000305175781</v>
      </c>
      <c r="F499" s="24">
        <v>50.162006425671279</v>
      </c>
      <c r="G499" s="24">
        <v>-66.461097467690706</v>
      </c>
      <c r="H499" s="24">
        <v>50.162035783500997</v>
      </c>
      <c r="I499" s="24">
        <v>-66.461392145878278</v>
      </c>
      <c r="J499" s="24">
        <v>3.2655770778656006</v>
      </c>
      <c r="K499" s="24">
        <v>-21.056081771850586</v>
      </c>
      <c r="L499" s="25">
        <v>0.90651631355285645</v>
      </c>
      <c r="M499" s="21">
        <v>25569.006243020835</v>
      </c>
      <c r="N499" s="23">
        <v>4.176699161529541</v>
      </c>
      <c r="O499" s="26">
        <v>28323.037109375</v>
      </c>
      <c r="P499" s="26">
        <v>47026.75390625</v>
      </c>
      <c r="Q499" s="27">
        <v>29.285524368286133</v>
      </c>
      <c r="R499" s="28">
        <v>35.306949615478516</v>
      </c>
      <c r="S499" s="29">
        <v>1.0232278108596802</v>
      </c>
      <c r="T499" s="30">
        <v>30.567390441894531</v>
      </c>
      <c r="U499" s="23">
        <v>5.0650634765625</v>
      </c>
      <c r="V499" s="31">
        <v>0.12365348637104034</v>
      </c>
      <c r="W499" s="32">
        <v>0.97146850824356079</v>
      </c>
      <c r="X499" s="33">
        <v>9.5226631164550781</v>
      </c>
      <c r="Y499" s="34">
        <v>88.889984130859375</v>
      </c>
      <c r="Z499" s="35">
        <v>140.35391235351563</v>
      </c>
      <c r="AA499" s="23">
        <v>4.176699161529541</v>
      </c>
      <c r="AB499" s="36">
        <v>16.020999908447266</v>
      </c>
    </row>
    <row r="500" spans="1:28" x14ac:dyDescent="0.2">
      <c r="A500" s="21">
        <v>45974.803615405093</v>
      </c>
      <c r="B500" s="22">
        <v>1.2990000247955322</v>
      </c>
      <c r="C500" s="22">
        <v>14.032684326171875</v>
      </c>
      <c r="D500" s="23">
        <v>7.1360249519348145</v>
      </c>
      <c r="E500" s="24">
        <v>182.69999694824219</v>
      </c>
      <c r="F500" s="24">
        <v>50.162006425671279</v>
      </c>
      <c r="G500" s="24">
        <v>-66.461097467690706</v>
      </c>
      <c r="H500" s="24">
        <v>50.162030179548879</v>
      </c>
      <c r="I500" s="24">
        <v>-66.461392731030017</v>
      </c>
      <c r="J500" s="24">
        <v>2.6422374248504639</v>
      </c>
      <c r="K500" s="24">
        <v>-21.097894668579102</v>
      </c>
      <c r="L500" s="25">
        <v>0.90651631355285645</v>
      </c>
      <c r="M500" s="21">
        <v>25569.006254664353</v>
      </c>
      <c r="N500" s="23">
        <v>4.176699161529541</v>
      </c>
      <c r="O500" s="26">
        <v>28323.037109375</v>
      </c>
      <c r="P500" s="26">
        <v>47026.75390625</v>
      </c>
      <c r="Q500" s="27">
        <v>29.285524368286133</v>
      </c>
      <c r="R500" s="28">
        <v>35.306949615478516</v>
      </c>
      <c r="S500" s="29">
        <v>1.0232278108596802</v>
      </c>
      <c r="T500" s="30">
        <v>30.567390441894531</v>
      </c>
      <c r="U500" s="23">
        <v>5.0650634765625</v>
      </c>
      <c r="V500" s="31">
        <v>0.12365348637104034</v>
      </c>
      <c r="W500" s="32">
        <v>0.97146850824356079</v>
      </c>
      <c r="X500" s="33">
        <v>9.5226631164550781</v>
      </c>
      <c r="Y500" s="34">
        <v>88.889984130859375</v>
      </c>
      <c r="Z500" s="35">
        <v>140.35391235351563</v>
      </c>
      <c r="AA500" s="23">
        <v>4.176699161529541</v>
      </c>
      <c r="AB500" s="36">
        <v>16.020999908447266</v>
      </c>
    </row>
    <row r="501" spans="1:28" x14ac:dyDescent="0.2">
      <c r="A501" s="21">
        <v>45974.803627002315</v>
      </c>
      <c r="B501" s="22">
        <v>1.2899999618530273</v>
      </c>
      <c r="C501" s="22">
        <v>13.934829711914063</v>
      </c>
      <c r="D501" s="23">
        <v>7.1360249519348145</v>
      </c>
      <c r="E501" s="24">
        <v>181.30000305175781</v>
      </c>
      <c r="F501" s="24">
        <v>50.162006425671279</v>
      </c>
      <c r="G501" s="24">
        <v>-66.461097467690706</v>
      </c>
      <c r="H501" s="24">
        <v>50.162024516111288</v>
      </c>
      <c r="I501" s="24">
        <v>-66.46139282298553</v>
      </c>
      <c r="J501" s="24">
        <v>2.0122809410095215</v>
      </c>
      <c r="K501" s="24">
        <v>-21.104469299316406</v>
      </c>
      <c r="L501" s="25">
        <v>0.90651631355285645</v>
      </c>
      <c r="M501" s="21">
        <v>25569.006266261575</v>
      </c>
      <c r="N501" s="23">
        <v>4.176699161529541</v>
      </c>
      <c r="O501" s="26">
        <v>28323.037109375</v>
      </c>
      <c r="P501" s="26">
        <v>47026.75390625</v>
      </c>
      <c r="Q501" s="27">
        <v>29.285524368286133</v>
      </c>
      <c r="R501" s="28">
        <v>35.306949615478516</v>
      </c>
      <c r="S501" s="29">
        <v>1.0232278108596802</v>
      </c>
      <c r="T501" s="30">
        <v>30.567390441894531</v>
      </c>
      <c r="U501" s="23">
        <v>5.0650634765625</v>
      </c>
      <c r="V501" s="31">
        <v>0.12365348637104034</v>
      </c>
      <c r="W501" s="32">
        <v>0.97146850824356079</v>
      </c>
      <c r="X501" s="33">
        <v>9.5226631164550781</v>
      </c>
      <c r="Y501" s="34">
        <v>88.889984130859375</v>
      </c>
      <c r="Z501" s="35">
        <v>140.35391235351563</v>
      </c>
      <c r="AA501" s="23">
        <v>4.176699161529541</v>
      </c>
      <c r="AB501" s="36">
        <v>16.020999908447266</v>
      </c>
    </row>
    <row r="502" spans="1:28" x14ac:dyDescent="0.2">
      <c r="A502" s="21">
        <v>45974.803638622689</v>
      </c>
      <c r="B502" s="22">
        <v>1.2999999523162842</v>
      </c>
      <c r="C502" s="22">
        <v>13.832054138183594</v>
      </c>
      <c r="D502" s="23">
        <v>7.1447153091430664</v>
      </c>
      <c r="E502" s="24">
        <v>179.69999694824219</v>
      </c>
      <c r="F502" s="24">
        <v>50.162006425671279</v>
      </c>
      <c r="G502" s="24">
        <v>-66.461097467690706</v>
      </c>
      <c r="H502" s="24">
        <v>50.162018887788278</v>
      </c>
      <c r="I502" s="24">
        <v>-66.461392667536956</v>
      </c>
      <c r="J502" s="24">
        <v>1.3862302303314209</v>
      </c>
      <c r="K502" s="24">
        <v>-21.093362808227539</v>
      </c>
      <c r="L502" s="25">
        <v>0.90516775846481323</v>
      </c>
      <c r="M502" s="21">
        <v>25569.006277881945</v>
      </c>
      <c r="N502" s="23">
        <v>4.176699161529541</v>
      </c>
      <c r="O502" s="26">
        <v>28323.037109375</v>
      </c>
      <c r="P502" s="26">
        <v>47026.75390625</v>
      </c>
      <c r="Q502" s="27">
        <v>29.285524368286133</v>
      </c>
      <c r="R502" s="28">
        <v>35.306949615478516</v>
      </c>
      <c r="S502" s="29">
        <v>1.0232278108596802</v>
      </c>
      <c r="T502" s="30">
        <v>30.567390441894531</v>
      </c>
      <c r="U502" s="23">
        <v>5.0650634765625</v>
      </c>
      <c r="V502" s="31">
        <v>0.12365348637104034</v>
      </c>
      <c r="W502" s="32">
        <v>0.97146850824356079</v>
      </c>
      <c r="X502" s="33">
        <v>9.5226631164550781</v>
      </c>
      <c r="Y502" s="34">
        <v>88.889984130859375</v>
      </c>
      <c r="Z502" s="35">
        <v>140.35391235351563</v>
      </c>
      <c r="AA502" s="23">
        <v>4.176699161529541</v>
      </c>
      <c r="AB502" s="36">
        <v>16.020999908447266</v>
      </c>
    </row>
    <row r="503" spans="1:28" x14ac:dyDescent="0.2">
      <c r="A503" s="21">
        <v>45974.803650243055</v>
      </c>
      <c r="B503" s="22">
        <v>1.3049999475479126</v>
      </c>
      <c r="C503" s="22">
        <v>13.782452583312988</v>
      </c>
      <c r="D503" s="23">
        <v>7.1447153091430664</v>
      </c>
      <c r="E503" s="24">
        <v>177.30000305175781</v>
      </c>
      <c r="F503" s="24">
        <v>50.162006425671279</v>
      </c>
      <c r="G503" s="24">
        <v>-66.461097467690706</v>
      </c>
      <c r="H503" s="24">
        <v>50.162013256682791</v>
      </c>
      <c r="I503" s="24">
        <v>-66.461392453256934</v>
      </c>
      <c r="J503" s="24">
        <v>0.75986999273300171</v>
      </c>
      <c r="K503" s="24">
        <v>-21.078054428100586</v>
      </c>
      <c r="L503" s="25">
        <v>0.90516775846481323</v>
      </c>
      <c r="M503" s="21">
        <v>25569.006289502315</v>
      </c>
      <c r="N503" s="23">
        <v>4.1561765670776367</v>
      </c>
      <c r="O503" s="26">
        <v>28287.490234375</v>
      </c>
      <c r="P503" s="26">
        <v>46998.3203125</v>
      </c>
      <c r="Q503" s="27">
        <v>29.262187957763672</v>
      </c>
      <c r="R503" s="28">
        <v>35.351314544677734</v>
      </c>
      <c r="S503" s="29">
        <v>1.0232112407684326</v>
      </c>
      <c r="T503" s="30">
        <v>30.548908233642578</v>
      </c>
      <c r="U503" s="23">
        <v>5.0262451171875</v>
      </c>
      <c r="V503" s="31">
        <v>0.12071564793586731</v>
      </c>
      <c r="W503" s="32">
        <v>0.95895624160766602</v>
      </c>
      <c r="X503" s="33">
        <v>9.5132312774658203</v>
      </c>
      <c r="Y503" s="34">
        <v>88.743553161621094</v>
      </c>
      <c r="Z503" s="35">
        <v>140.12432861328125</v>
      </c>
      <c r="AA503" s="23">
        <v>4.1561765670776367</v>
      </c>
      <c r="AB503" s="36">
        <v>15.949000358581543</v>
      </c>
    </row>
    <row r="504" spans="1:28" x14ac:dyDescent="0.2">
      <c r="A504" s="21">
        <v>45974.803661921294</v>
      </c>
      <c r="B504" s="22">
        <v>1.2990000247955322</v>
      </c>
      <c r="C504" s="22">
        <v>13.592392921447754</v>
      </c>
      <c r="D504" s="23">
        <v>7.1447153091430664</v>
      </c>
      <c r="E504" s="24">
        <v>176.5</v>
      </c>
      <c r="F504" s="24">
        <v>50.162006425671279</v>
      </c>
      <c r="G504" s="24">
        <v>-66.461097467690706</v>
      </c>
      <c r="H504" s="24">
        <v>50.162007670143524</v>
      </c>
      <c r="I504" s="24">
        <v>-66.461392014271539</v>
      </c>
      <c r="J504" s="24">
        <v>0.13846690952777863</v>
      </c>
      <c r="K504" s="24">
        <v>-21.046689987182617</v>
      </c>
      <c r="L504" s="25">
        <v>0.90516775846481323</v>
      </c>
      <c r="M504" s="21">
        <v>25569.006301180554</v>
      </c>
      <c r="N504" s="23">
        <v>4.1561765670776367</v>
      </c>
      <c r="O504" s="26">
        <v>28287.490234375</v>
      </c>
      <c r="P504" s="26">
        <v>46998.3203125</v>
      </c>
      <c r="Q504" s="27">
        <v>29.262187957763672</v>
      </c>
      <c r="R504" s="28">
        <v>35.351314544677734</v>
      </c>
      <c r="S504" s="29">
        <v>1.0232112407684326</v>
      </c>
      <c r="T504" s="30">
        <v>30.548908233642578</v>
      </c>
      <c r="U504" s="23">
        <v>5.0262451171875</v>
      </c>
      <c r="V504" s="31">
        <v>0.12071564793586731</v>
      </c>
      <c r="W504" s="32">
        <v>0.95895624160766602</v>
      </c>
      <c r="X504" s="33">
        <v>9.5132312774658203</v>
      </c>
      <c r="Y504" s="34">
        <v>88.743553161621094</v>
      </c>
      <c r="Z504" s="35">
        <v>140.12432861328125</v>
      </c>
      <c r="AA504" s="23">
        <v>4.1561765670776367</v>
      </c>
      <c r="AB504" s="36">
        <v>15.949000358581543</v>
      </c>
    </row>
    <row r="505" spans="1:28" x14ac:dyDescent="0.2">
      <c r="A505" s="21">
        <v>45974.803673541668</v>
      </c>
      <c r="B505" s="22">
        <v>1.2960000038146973</v>
      </c>
      <c r="C505" s="22">
        <v>13.423761367797852</v>
      </c>
      <c r="D505" s="23">
        <v>7.1447153091430664</v>
      </c>
      <c r="E505" s="24">
        <v>172.89999389648438</v>
      </c>
      <c r="F505" s="24">
        <v>50.162006425671279</v>
      </c>
      <c r="G505" s="24">
        <v>-66.461097467690706</v>
      </c>
      <c r="H505" s="24">
        <v>50.162002106411194</v>
      </c>
      <c r="I505" s="24">
        <v>-66.461391266484426</v>
      </c>
      <c r="J505" s="24">
        <v>-0.48039939999580383</v>
      </c>
      <c r="K505" s="24">
        <v>-20.993259429931641</v>
      </c>
      <c r="L505" s="25">
        <v>0.90516775846481323</v>
      </c>
      <c r="M505" s="21">
        <v>25569.006312800924</v>
      </c>
      <c r="N505" s="23">
        <v>4.1561765670776367</v>
      </c>
      <c r="O505" s="26">
        <v>28287.490234375</v>
      </c>
      <c r="P505" s="26">
        <v>46998.3203125</v>
      </c>
      <c r="Q505" s="27">
        <v>29.262187957763672</v>
      </c>
      <c r="R505" s="28">
        <v>35.351314544677734</v>
      </c>
      <c r="S505" s="29">
        <v>1.0232112407684326</v>
      </c>
      <c r="T505" s="30">
        <v>30.548908233642578</v>
      </c>
      <c r="U505" s="23">
        <v>5.0262451171875</v>
      </c>
      <c r="V505" s="31">
        <v>0.12071564793586731</v>
      </c>
      <c r="W505" s="32">
        <v>0.95895624160766602</v>
      </c>
      <c r="X505" s="33">
        <v>9.5132312774658203</v>
      </c>
      <c r="Y505" s="34">
        <v>88.743553161621094</v>
      </c>
      <c r="Z505" s="35">
        <v>140.12432861328125</v>
      </c>
      <c r="AA505" s="23">
        <v>4.1561765670776367</v>
      </c>
      <c r="AB505" s="36">
        <v>15.949000358581543</v>
      </c>
    </row>
    <row r="506" spans="1:28" x14ac:dyDescent="0.2">
      <c r="A506" s="21">
        <v>45974.803685162035</v>
      </c>
      <c r="B506" s="22">
        <v>1.2979999780654907</v>
      </c>
      <c r="C506" s="22">
        <v>13.377445220947266</v>
      </c>
      <c r="D506" s="23">
        <v>7.1447153091430664</v>
      </c>
      <c r="E506" s="24">
        <v>169.60000610351563</v>
      </c>
      <c r="F506" s="24">
        <v>50.162006425671279</v>
      </c>
      <c r="G506" s="24">
        <v>-66.461097467690706</v>
      </c>
      <c r="H506" s="24">
        <v>50.161996678008862</v>
      </c>
      <c r="I506" s="24">
        <v>-66.461389892444672</v>
      </c>
      <c r="J506" s="24">
        <v>-1.0842128992080688</v>
      </c>
      <c r="K506" s="24">
        <v>-20.89508056640625</v>
      </c>
      <c r="L506" s="25">
        <v>0.90516775846481323</v>
      </c>
      <c r="M506" s="21">
        <v>25569.006324421298</v>
      </c>
      <c r="N506" s="23">
        <v>4.1561765670776367</v>
      </c>
      <c r="O506" s="26">
        <v>28287.490234375</v>
      </c>
      <c r="P506" s="26">
        <v>46998.3203125</v>
      </c>
      <c r="Q506" s="27">
        <v>29.262187957763672</v>
      </c>
      <c r="R506" s="28">
        <v>35.351314544677734</v>
      </c>
      <c r="S506" s="29">
        <v>1.0232112407684326</v>
      </c>
      <c r="T506" s="30">
        <v>30.548908233642578</v>
      </c>
      <c r="U506" s="23">
        <v>5.0262451171875</v>
      </c>
      <c r="V506" s="31">
        <v>0.12071564793586731</v>
      </c>
      <c r="W506" s="32">
        <v>0.95895624160766602</v>
      </c>
      <c r="X506" s="33">
        <v>9.5132312774658203</v>
      </c>
      <c r="Y506" s="34">
        <v>88.743553161621094</v>
      </c>
      <c r="Z506" s="35">
        <v>140.12432861328125</v>
      </c>
      <c r="AA506" s="23">
        <v>4.1561765670776367</v>
      </c>
      <c r="AB506" s="36">
        <v>15.949000358581543</v>
      </c>
    </row>
    <row r="507" spans="1:28" x14ac:dyDescent="0.2">
      <c r="A507" s="21">
        <v>45974.803696793984</v>
      </c>
      <c r="B507" s="22">
        <v>1.2999999523162842</v>
      </c>
      <c r="C507" s="22">
        <v>13.330239295959473</v>
      </c>
      <c r="D507" s="23">
        <v>7.1429219245910645</v>
      </c>
      <c r="E507" s="24">
        <v>170.10000610351563</v>
      </c>
      <c r="F507" s="24">
        <v>50.162006425671279</v>
      </c>
      <c r="G507" s="24">
        <v>-66.461097467690706</v>
      </c>
      <c r="H507" s="24">
        <v>50.161991145569196</v>
      </c>
      <c r="I507" s="24">
        <v>-66.461388303519357</v>
      </c>
      <c r="J507" s="24">
        <v>-1.6995986700057983</v>
      </c>
      <c r="K507" s="24">
        <v>-20.781547546386719</v>
      </c>
      <c r="L507" s="25">
        <v>0.90381920337677002</v>
      </c>
      <c r="M507" s="21">
        <v>25569.00633605324</v>
      </c>
      <c r="N507" s="23">
        <v>4.1561765670776367</v>
      </c>
      <c r="O507" s="26">
        <v>28287.490234375</v>
      </c>
      <c r="P507" s="26">
        <v>46998.3203125</v>
      </c>
      <c r="Q507" s="27">
        <v>29.262187957763672</v>
      </c>
      <c r="R507" s="28">
        <v>35.351314544677734</v>
      </c>
      <c r="S507" s="29">
        <v>1.0232112407684326</v>
      </c>
      <c r="T507" s="30">
        <v>30.548908233642578</v>
      </c>
      <c r="U507" s="23">
        <v>5.0262451171875</v>
      </c>
      <c r="V507" s="31">
        <v>0.12071564793586731</v>
      </c>
      <c r="W507" s="32">
        <v>0.95895624160766602</v>
      </c>
      <c r="X507" s="33">
        <v>9.5132312774658203</v>
      </c>
      <c r="Y507" s="34">
        <v>88.743553161621094</v>
      </c>
      <c r="Z507" s="35">
        <v>140.12432861328125</v>
      </c>
      <c r="AA507" s="23">
        <v>4.1561765670776367</v>
      </c>
      <c r="AB507" s="36">
        <v>15.949000358581543</v>
      </c>
    </row>
    <row r="508" spans="1:28" x14ac:dyDescent="0.2">
      <c r="A508" s="21">
        <v>45974.803708414351</v>
      </c>
      <c r="B508" s="22">
        <v>1.3109999895095825</v>
      </c>
      <c r="C508" s="22">
        <v>13.159405708312988</v>
      </c>
      <c r="D508" s="23">
        <v>7.1429219245910645</v>
      </c>
      <c r="E508" s="24">
        <v>175.30000305175781</v>
      </c>
      <c r="F508" s="24">
        <v>50.162006425671279</v>
      </c>
      <c r="G508" s="24">
        <v>-66.461097467690706</v>
      </c>
      <c r="H508" s="24">
        <v>50.161985412983867</v>
      </c>
      <c r="I508" s="24">
        <v>-66.461387193760444</v>
      </c>
      <c r="J508" s="24">
        <v>-2.3372468948364258</v>
      </c>
      <c r="K508" s="24">
        <v>-20.702251434326172</v>
      </c>
      <c r="L508" s="25">
        <v>0.90381920337677002</v>
      </c>
      <c r="M508" s="21">
        <v>25569.00634767361</v>
      </c>
      <c r="N508" s="23">
        <v>4.1561765670776367</v>
      </c>
      <c r="O508" s="26">
        <v>28287.490234375</v>
      </c>
      <c r="P508" s="26">
        <v>46998.3203125</v>
      </c>
      <c r="Q508" s="27">
        <v>29.262187957763672</v>
      </c>
      <c r="R508" s="28">
        <v>35.351314544677734</v>
      </c>
      <c r="S508" s="29">
        <v>1.0232112407684326</v>
      </c>
      <c r="T508" s="30">
        <v>30.548908233642578</v>
      </c>
      <c r="U508" s="23">
        <v>5.0262451171875</v>
      </c>
      <c r="V508" s="31">
        <v>0.12071564793586731</v>
      </c>
      <c r="W508" s="32">
        <v>0.95895624160766602</v>
      </c>
      <c r="X508" s="33">
        <v>9.5132312774658203</v>
      </c>
      <c r="Y508" s="34">
        <v>88.743553161621094</v>
      </c>
      <c r="Z508" s="35">
        <v>140.12432861328125</v>
      </c>
      <c r="AA508" s="23">
        <v>4.1561765670776367</v>
      </c>
      <c r="AB508" s="36">
        <v>15.949000358581543</v>
      </c>
    </row>
    <row r="509" spans="1:28" x14ac:dyDescent="0.2">
      <c r="A509" s="21">
        <v>45974.80372009259</v>
      </c>
      <c r="B509" s="22">
        <v>1.3200000524520874</v>
      </c>
      <c r="C509" s="22">
        <v>12.558813095092773</v>
      </c>
      <c r="D509" s="23">
        <v>7.1429219245910645</v>
      </c>
      <c r="E509" s="24">
        <v>183.5</v>
      </c>
      <c r="F509" s="24">
        <v>50.162006425671279</v>
      </c>
      <c r="G509" s="24">
        <v>-66.461097467690706</v>
      </c>
      <c r="H509" s="24">
        <v>50.161979715115145</v>
      </c>
      <c r="I509" s="24">
        <v>-66.461386673377035</v>
      </c>
      <c r="J509" s="24">
        <v>-2.9710335731506348</v>
      </c>
      <c r="K509" s="24">
        <v>-20.665071487426758</v>
      </c>
      <c r="L509" s="25">
        <v>0.90381920337677002</v>
      </c>
      <c r="M509" s="21">
        <v>25569.006359340277</v>
      </c>
      <c r="N509" s="23">
        <v>4.0626649856567383</v>
      </c>
      <c r="O509" s="26">
        <v>28053.2890625</v>
      </c>
      <c r="P509" s="26">
        <v>46747.9296875</v>
      </c>
      <c r="Q509" s="27">
        <v>29.07310676574707</v>
      </c>
      <c r="R509" s="28">
        <v>35.646442413330078</v>
      </c>
      <c r="S509" s="29">
        <v>1.0230693817138672</v>
      </c>
      <c r="T509" s="30">
        <v>30.386154174804688</v>
      </c>
      <c r="U509" s="23">
        <v>4.9854736328125</v>
      </c>
      <c r="V509" s="31">
        <v>0.17198823392391205</v>
      </c>
      <c r="W509" s="32">
        <v>1.6615386009216309</v>
      </c>
      <c r="X509" s="33">
        <v>9.5428276062011719</v>
      </c>
      <c r="Y509" s="34">
        <v>88.702804565429688</v>
      </c>
      <c r="Z509" s="35">
        <v>140.06752014160156</v>
      </c>
      <c r="AA509" s="23">
        <v>4.0626649856567383</v>
      </c>
      <c r="AB509" s="36">
        <v>15.984999656677246</v>
      </c>
    </row>
    <row r="510" spans="1:28" x14ac:dyDescent="0.2">
      <c r="A510" s="21">
        <v>45974.803731770837</v>
      </c>
      <c r="B510" s="22">
        <v>1.309999942779541</v>
      </c>
      <c r="C510" s="22">
        <v>11.667721748352051</v>
      </c>
      <c r="D510" s="23">
        <v>7.1429219245910645</v>
      </c>
      <c r="E510" s="24">
        <v>194.69999694824219</v>
      </c>
      <c r="F510" s="24">
        <v>50.162006425671279</v>
      </c>
      <c r="G510" s="24">
        <v>-66.461097467690706</v>
      </c>
      <c r="H510" s="24">
        <v>50.161974032369869</v>
      </c>
      <c r="I510" s="24">
        <v>-66.461387511433699</v>
      </c>
      <c r="J510" s="24">
        <v>-3.6031374931335449</v>
      </c>
      <c r="K510" s="24">
        <v>-20.724956512451172</v>
      </c>
      <c r="L510" s="25">
        <v>0.90381920337677002</v>
      </c>
      <c r="M510" s="21">
        <v>25569.006371030093</v>
      </c>
      <c r="N510" s="23">
        <v>4.0626649856567383</v>
      </c>
      <c r="O510" s="26">
        <v>28053.2890625</v>
      </c>
      <c r="P510" s="26">
        <v>46747.9296875</v>
      </c>
      <c r="Q510" s="27">
        <v>29.07310676574707</v>
      </c>
      <c r="R510" s="28">
        <v>35.646442413330078</v>
      </c>
      <c r="S510" s="29">
        <v>1.0230693817138672</v>
      </c>
      <c r="T510" s="30">
        <v>30.386154174804688</v>
      </c>
      <c r="U510" s="23">
        <v>4.9854736328125</v>
      </c>
      <c r="V510" s="31">
        <v>0.17198823392391205</v>
      </c>
      <c r="W510" s="32">
        <v>1.6615386009216309</v>
      </c>
      <c r="X510" s="33">
        <v>9.5428276062011719</v>
      </c>
      <c r="Y510" s="34">
        <v>88.702804565429688</v>
      </c>
      <c r="Z510" s="35">
        <v>140.06752014160156</v>
      </c>
      <c r="AA510" s="23">
        <v>4.0626649856567383</v>
      </c>
      <c r="AB510" s="36">
        <v>15.984999656677246</v>
      </c>
    </row>
    <row r="511" spans="1:28" x14ac:dyDescent="0.2">
      <c r="A511" s="21">
        <v>45974.803743414355</v>
      </c>
      <c r="B511" s="22">
        <v>1.3539999723434448</v>
      </c>
      <c r="C511" s="22">
        <v>11.596074104309082</v>
      </c>
      <c r="D511" s="23">
        <v>7.1429219245910645</v>
      </c>
      <c r="E511" s="24">
        <v>211.10000610351563</v>
      </c>
      <c r="F511" s="24">
        <v>50.162006425671279</v>
      </c>
      <c r="G511" s="24">
        <v>-66.461097467690706</v>
      </c>
      <c r="H511" s="24">
        <v>50.161968655526827</v>
      </c>
      <c r="I511" s="24">
        <v>-66.461390516664707</v>
      </c>
      <c r="J511" s="24">
        <v>-4.2012147903442383</v>
      </c>
      <c r="K511" s="24">
        <v>-20.939695358276367</v>
      </c>
      <c r="L511" s="25">
        <v>0.90247064828872681</v>
      </c>
      <c r="M511" s="21">
        <v>25569.006382673611</v>
      </c>
      <c r="N511" s="23">
        <v>4.0626649856567383</v>
      </c>
      <c r="O511" s="26">
        <v>28053.2890625</v>
      </c>
      <c r="P511" s="26">
        <v>46747.9296875</v>
      </c>
      <c r="Q511" s="27">
        <v>29.07310676574707</v>
      </c>
      <c r="R511" s="28">
        <v>35.646442413330078</v>
      </c>
      <c r="S511" s="29">
        <v>1.0230693817138672</v>
      </c>
      <c r="T511" s="30">
        <v>30.386154174804688</v>
      </c>
      <c r="U511" s="23">
        <v>4.9854736328125</v>
      </c>
      <c r="V511" s="31">
        <v>0.17198823392391205</v>
      </c>
      <c r="W511" s="32">
        <v>1.6615386009216309</v>
      </c>
      <c r="X511" s="33">
        <v>9.5428276062011719</v>
      </c>
      <c r="Y511" s="34">
        <v>88.702804565429688</v>
      </c>
      <c r="Z511" s="35">
        <v>140.06752014160156</v>
      </c>
      <c r="AA511" s="23">
        <v>4.0626649856567383</v>
      </c>
      <c r="AB511" s="36">
        <v>15.984999656677246</v>
      </c>
    </row>
    <row r="512" spans="1:28" x14ac:dyDescent="0.2">
      <c r="A512" s="21">
        <v>45974.803755011577</v>
      </c>
      <c r="B512" s="22">
        <v>1.3839999437332153</v>
      </c>
      <c r="C512" s="22">
        <v>11.721856117248535</v>
      </c>
      <c r="D512" s="23">
        <v>7.1388182640075684</v>
      </c>
      <c r="E512" s="24">
        <v>214.69999694824219</v>
      </c>
      <c r="F512" s="24">
        <v>50.162006425671279</v>
      </c>
      <c r="G512" s="24">
        <v>-66.461097467690706</v>
      </c>
      <c r="H512" s="24">
        <v>50.161967863312704</v>
      </c>
      <c r="I512" s="24">
        <v>-66.461391155680701</v>
      </c>
      <c r="J512" s="24">
        <v>-4.2893342971801758</v>
      </c>
      <c r="K512" s="24">
        <v>-20.985357284545898</v>
      </c>
      <c r="L512" s="25">
        <v>0.90247064828872681</v>
      </c>
      <c r="M512" s="21">
        <v>25569.006394270833</v>
      </c>
      <c r="N512" s="23">
        <v>4.0626649856567383</v>
      </c>
      <c r="O512" s="26">
        <v>28053.2890625</v>
      </c>
      <c r="P512" s="26">
        <v>46747.9296875</v>
      </c>
      <c r="Q512" s="27">
        <v>29.07310676574707</v>
      </c>
      <c r="R512" s="28">
        <v>35.646442413330078</v>
      </c>
      <c r="S512" s="29">
        <v>1.0230693817138672</v>
      </c>
      <c r="T512" s="30">
        <v>30.386154174804688</v>
      </c>
      <c r="U512" s="23">
        <v>4.9854736328125</v>
      </c>
      <c r="V512" s="31">
        <v>0.17198823392391205</v>
      </c>
      <c r="W512" s="32">
        <v>1.6615386009216309</v>
      </c>
      <c r="X512" s="33">
        <v>9.5428276062011719</v>
      </c>
      <c r="Y512" s="34">
        <v>88.702804565429688</v>
      </c>
      <c r="Z512" s="35">
        <v>140.06752014160156</v>
      </c>
      <c r="AA512" s="23">
        <v>4.0626649856567383</v>
      </c>
      <c r="AB512" s="36">
        <v>15.984999656677246</v>
      </c>
    </row>
    <row r="513" spans="1:28" x14ac:dyDescent="0.2">
      <c r="A513" s="21">
        <v>45974.803766666664</v>
      </c>
      <c r="B513" s="22">
        <v>1.3660000562667847</v>
      </c>
      <c r="C513" s="22">
        <v>11.789865493774414</v>
      </c>
      <c r="D513" s="23">
        <v>7.1388182640075684</v>
      </c>
      <c r="E513" s="24">
        <v>219</v>
      </c>
      <c r="F513" s="24">
        <v>50.162006425671279</v>
      </c>
      <c r="G513" s="24">
        <v>-66.461097467690706</v>
      </c>
      <c r="H513" s="24">
        <v>50.161967511653643</v>
      </c>
      <c r="I513" s="24">
        <v>-66.461391410884772</v>
      </c>
      <c r="J513" s="24">
        <v>-4.3284497261047363</v>
      </c>
      <c r="K513" s="24">
        <v>-21.003593444824219</v>
      </c>
      <c r="L513" s="25">
        <v>0.90247064828872681</v>
      </c>
      <c r="M513" s="21">
        <v>25569.006405925928</v>
      </c>
      <c r="N513" s="23">
        <v>4.0626649856567383</v>
      </c>
      <c r="O513" s="26">
        <v>28053.2890625</v>
      </c>
      <c r="P513" s="26">
        <v>46747.9296875</v>
      </c>
      <c r="Q513" s="27">
        <v>29.07310676574707</v>
      </c>
      <c r="R513" s="28">
        <v>35.646442413330078</v>
      </c>
      <c r="S513" s="29">
        <v>1.0230693817138672</v>
      </c>
      <c r="T513" s="30">
        <v>30.386154174804688</v>
      </c>
      <c r="U513" s="23">
        <v>4.9854736328125</v>
      </c>
      <c r="V513" s="31">
        <v>0.17198823392391205</v>
      </c>
      <c r="W513" s="32">
        <v>1.6615386009216309</v>
      </c>
      <c r="X513" s="33">
        <v>9.5428276062011719</v>
      </c>
      <c r="Y513" s="34">
        <v>88.702804565429688</v>
      </c>
      <c r="Z513" s="35">
        <v>140.06752014160156</v>
      </c>
      <c r="AA513" s="23">
        <v>4.0626649856567383</v>
      </c>
      <c r="AB513" s="36">
        <v>15.984999656677246</v>
      </c>
    </row>
    <row r="514" spans="1:28" x14ac:dyDescent="0.2">
      <c r="A514" s="21">
        <v>45974.803778287038</v>
      </c>
      <c r="B514" s="22">
        <v>1.3450000286102295</v>
      </c>
      <c r="C514" s="22">
        <v>11.800579071044922</v>
      </c>
      <c r="D514" s="23">
        <v>7.1388182640075684</v>
      </c>
      <c r="E514" s="24">
        <v>225.30000305175781</v>
      </c>
      <c r="F514" s="24">
        <v>50.162006425671279</v>
      </c>
      <c r="G514" s="24">
        <v>-66.461097467690706</v>
      </c>
      <c r="H514" s="24">
        <v>50.161967920039054</v>
      </c>
      <c r="I514" s="24">
        <v>-66.461390739256714</v>
      </c>
      <c r="J514" s="24">
        <v>-4.2830243110656738</v>
      </c>
      <c r="K514" s="24">
        <v>-20.955600738525391</v>
      </c>
      <c r="L514" s="25">
        <v>0.90247064828872681</v>
      </c>
      <c r="M514" s="21">
        <v>25569.006417546298</v>
      </c>
      <c r="N514" s="23">
        <v>4.0626649856567383</v>
      </c>
      <c r="O514" s="26">
        <v>28053.2890625</v>
      </c>
      <c r="P514" s="26">
        <v>46747.9296875</v>
      </c>
      <c r="Q514" s="27">
        <v>29.07310676574707</v>
      </c>
      <c r="R514" s="28">
        <v>35.646442413330078</v>
      </c>
      <c r="S514" s="29">
        <v>1.0230693817138672</v>
      </c>
      <c r="T514" s="30">
        <v>30.386154174804688</v>
      </c>
      <c r="U514" s="23">
        <v>4.9854736328125</v>
      </c>
      <c r="V514" s="31">
        <v>0.17198823392391205</v>
      </c>
      <c r="W514" s="32">
        <v>1.6615386009216309</v>
      </c>
      <c r="X514" s="33">
        <v>9.5428276062011719</v>
      </c>
      <c r="Y514" s="34">
        <v>88.702804565429688</v>
      </c>
      <c r="Z514" s="35">
        <v>140.06752014160156</v>
      </c>
      <c r="AA514" s="23">
        <v>4.0626649856567383</v>
      </c>
      <c r="AB514" s="36">
        <v>15.984999656677246</v>
      </c>
    </row>
    <row r="515" spans="1:28" x14ac:dyDescent="0.2">
      <c r="A515" s="21">
        <v>45974.803789930556</v>
      </c>
      <c r="B515" s="22">
        <v>1.3300000429153442</v>
      </c>
      <c r="C515" s="22">
        <v>6.2304172515869141</v>
      </c>
      <c r="D515" s="23">
        <v>7.1388182640075684</v>
      </c>
      <c r="E515" s="24">
        <v>228.80000305175781</v>
      </c>
      <c r="F515" s="24">
        <v>50.162006425671279</v>
      </c>
      <c r="G515" s="24">
        <v>-66.461097467690706</v>
      </c>
      <c r="H515" s="24">
        <v>50.161968147873921</v>
      </c>
      <c r="I515" s="24">
        <v>-66.461390166628831</v>
      </c>
      <c r="J515" s="24">
        <v>-4.2576818466186523</v>
      </c>
      <c r="K515" s="24">
        <v>-20.914684295654297</v>
      </c>
      <c r="L515" s="25">
        <v>0.90247064828872681</v>
      </c>
      <c r="M515" s="21">
        <v>25569.006429189816</v>
      </c>
      <c r="N515" s="23">
        <v>4.066105842590332</v>
      </c>
      <c r="O515" s="26">
        <v>28065.916015625</v>
      </c>
      <c r="P515" s="26">
        <v>46763.8515625</v>
      </c>
      <c r="Q515" s="27">
        <v>29.084648132324219</v>
      </c>
      <c r="R515" s="28">
        <v>35.630405426025391</v>
      </c>
      <c r="S515" s="29">
        <v>1.0230782032012939</v>
      </c>
      <c r="T515" s="30">
        <v>30.396503448486328</v>
      </c>
      <c r="U515" s="23">
        <v>4.937774658203125</v>
      </c>
      <c r="V515" s="31">
        <v>0.1839601993560791</v>
      </c>
      <c r="W515" s="32">
        <v>1.6661906242370605</v>
      </c>
      <c r="X515" s="33">
        <v>9.5318851470947266</v>
      </c>
      <c r="Y515" s="34">
        <v>88.615486145019531</v>
      </c>
      <c r="Z515" s="35">
        <v>139.92936706542969</v>
      </c>
      <c r="AA515" s="23">
        <v>4.066105842590332</v>
      </c>
      <c r="AB515" s="36">
        <v>15.902999877929688</v>
      </c>
    </row>
    <row r="516" spans="1:28" x14ac:dyDescent="0.2">
      <c r="A516" s="21">
        <v>45974.803801608796</v>
      </c>
      <c r="B516" s="22">
        <v>1.3059999942779541</v>
      </c>
      <c r="C516" s="22">
        <v>6.2520108222961426</v>
      </c>
      <c r="D516" s="23">
        <v>7.1388182640075684</v>
      </c>
      <c r="E516" s="24">
        <v>231.60000610351563</v>
      </c>
      <c r="F516" s="24">
        <v>50.162006425671279</v>
      </c>
      <c r="G516" s="24">
        <v>-66.461097467690706</v>
      </c>
      <c r="H516" s="24">
        <v>50.161968338486254</v>
      </c>
      <c r="I516" s="24">
        <v>-66.461389417390478</v>
      </c>
      <c r="J516" s="24">
        <v>-4.2364797592163086</v>
      </c>
      <c r="K516" s="24">
        <v>-20.861148834228516</v>
      </c>
      <c r="L516" s="25">
        <v>0.90179628133773804</v>
      </c>
      <c r="M516" s="21">
        <v>25569.006440868056</v>
      </c>
      <c r="N516" s="23">
        <v>4.066105842590332</v>
      </c>
      <c r="O516" s="26">
        <v>28065.916015625</v>
      </c>
      <c r="P516" s="26">
        <v>46763.8515625</v>
      </c>
      <c r="Q516" s="27">
        <v>29.084648132324219</v>
      </c>
      <c r="R516" s="28">
        <v>35.630405426025391</v>
      </c>
      <c r="S516" s="29">
        <v>1.0230782032012939</v>
      </c>
      <c r="T516" s="30">
        <v>30.396503448486328</v>
      </c>
      <c r="U516" s="23">
        <v>4.937774658203125</v>
      </c>
      <c r="V516" s="31">
        <v>0.1839601993560791</v>
      </c>
      <c r="W516" s="32">
        <v>1.6661906242370605</v>
      </c>
      <c r="X516" s="33">
        <v>9.5318851470947266</v>
      </c>
      <c r="Y516" s="34">
        <v>88.615486145019531</v>
      </c>
      <c r="Z516" s="35">
        <v>139.92936706542969</v>
      </c>
      <c r="AA516" s="23">
        <v>4.066105842590332</v>
      </c>
      <c r="AB516" s="36">
        <v>15.902999877929688</v>
      </c>
    </row>
    <row r="517" spans="1:28" x14ac:dyDescent="0.2">
      <c r="A517" s="21">
        <v>45974.803813217593</v>
      </c>
      <c r="B517" s="22">
        <v>1.2220000028610229</v>
      </c>
      <c r="C517" s="22">
        <v>6.781919002532959</v>
      </c>
      <c r="D517" s="23">
        <v>7.1270232200622559</v>
      </c>
      <c r="E517" s="24">
        <v>226.19999694824219</v>
      </c>
      <c r="F517" s="24">
        <v>50.162006425671279</v>
      </c>
      <c r="G517" s="24">
        <v>-66.461097467690706</v>
      </c>
      <c r="H517" s="24">
        <v>50.161968766757823</v>
      </c>
      <c r="I517" s="24">
        <v>-66.461388338131897</v>
      </c>
      <c r="J517" s="24">
        <v>-4.1888427734375</v>
      </c>
      <c r="K517" s="24">
        <v>-20.784029006958008</v>
      </c>
      <c r="L517" s="25">
        <v>0.90179628133773804</v>
      </c>
      <c r="M517" s="21">
        <v>25569.006452476853</v>
      </c>
      <c r="N517" s="23">
        <v>4.066105842590332</v>
      </c>
      <c r="O517" s="26">
        <v>28065.916015625</v>
      </c>
      <c r="P517" s="26">
        <v>46763.8515625</v>
      </c>
      <c r="Q517" s="27">
        <v>29.084648132324219</v>
      </c>
      <c r="R517" s="28">
        <v>35.630405426025391</v>
      </c>
      <c r="S517" s="29">
        <v>1.0230782032012939</v>
      </c>
      <c r="T517" s="30">
        <v>30.396503448486328</v>
      </c>
      <c r="U517" s="23">
        <v>4.937774658203125</v>
      </c>
      <c r="V517" s="31">
        <v>0.1839601993560791</v>
      </c>
      <c r="W517" s="32">
        <v>1.6661906242370605</v>
      </c>
      <c r="X517" s="33">
        <v>9.5318851470947266</v>
      </c>
      <c r="Y517" s="34">
        <v>88.615486145019531</v>
      </c>
      <c r="Z517" s="35">
        <v>139.92936706542969</v>
      </c>
      <c r="AA517" s="23">
        <v>4.066105842590332</v>
      </c>
      <c r="AB517" s="36">
        <v>15.902999877929688</v>
      </c>
    </row>
    <row r="518" spans="1:28" x14ac:dyDescent="0.2">
      <c r="A518" s="21">
        <v>45974.803824861112</v>
      </c>
      <c r="B518" s="22">
        <v>1.2089999914169312</v>
      </c>
      <c r="C518" s="22">
        <v>6.8187780380249023</v>
      </c>
      <c r="D518" s="23">
        <v>7.1270232200622559</v>
      </c>
      <c r="E518" s="24">
        <v>217.60000610351563</v>
      </c>
      <c r="F518" s="24">
        <v>50.162006425671279</v>
      </c>
      <c r="G518" s="24">
        <v>-66.461097467690706</v>
      </c>
      <c r="H518" s="24">
        <v>50.161969433015088</v>
      </c>
      <c r="I518" s="24">
        <v>-66.461387311167684</v>
      </c>
      <c r="J518" s="24">
        <v>-4.1147336959838867</v>
      </c>
      <c r="K518" s="24">
        <v>-20.710647583007813</v>
      </c>
      <c r="L518" s="25">
        <v>0.90179628133773804</v>
      </c>
      <c r="M518" s="21">
        <v>25569.006464120372</v>
      </c>
      <c r="N518" s="23">
        <v>4.066105842590332</v>
      </c>
      <c r="O518" s="26">
        <v>28065.916015625</v>
      </c>
      <c r="P518" s="26">
        <v>46763.8515625</v>
      </c>
      <c r="Q518" s="27">
        <v>29.084648132324219</v>
      </c>
      <c r="R518" s="28">
        <v>35.630405426025391</v>
      </c>
      <c r="S518" s="29">
        <v>1.0230782032012939</v>
      </c>
      <c r="T518" s="30">
        <v>30.396503448486328</v>
      </c>
      <c r="U518" s="23">
        <v>4.937774658203125</v>
      </c>
      <c r="V518" s="31">
        <v>0.1839601993560791</v>
      </c>
      <c r="W518" s="32">
        <v>1.6661906242370605</v>
      </c>
      <c r="X518" s="33">
        <v>9.5318851470947266</v>
      </c>
      <c r="Y518" s="34">
        <v>88.615486145019531</v>
      </c>
      <c r="Z518" s="35">
        <v>139.92936706542969</v>
      </c>
      <c r="AA518" s="23">
        <v>4.066105842590332</v>
      </c>
      <c r="AB518" s="36">
        <v>15.902999877929688</v>
      </c>
    </row>
    <row r="519" spans="1:28" x14ac:dyDescent="0.2">
      <c r="A519" s="21">
        <v>45974.803836539351</v>
      </c>
      <c r="B519" s="22">
        <v>1.2059999704360962</v>
      </c>
      <c r="C519" s="22">
        <v>8.1840925216674805</v>
      </c>
      <c r="D519" s="23">
        <v>7.1270232200622559</v>
      </c>
      <c r="E519" s="24">
        <v>204.30000305175781</v>
      </c>
      <c r="F519" s="24">
        <v>50.162006425671279</v>
      </c>
      <c r="G519" s="24">
        <v>-66.461097467690706</v>
      </c>
      <c r="H519" s="24">
        <v>50.161971658747127</v>
      </c>
      <c r="I519" s="24">
        <v>-66.461385725897216</v>
      </c>
      <c r="J519" s="24">
        <v>-3.8671610355377197</v>
      </c>
      <c r="K519" s="24">
        <v>-20.597372055053711</v>
      </c>
      <c r="L519" s="25">
        <v>0.90179628133773804</v>
      </c>
      <c r="M519" s="21">
        <v>25569.006475798611</v>
      </c>
      <c r="N519" s="23">
        <v>4.066105842590332</v>
      </c>
      <c r="O519" s="26">
        <v>28065.916015625</v>
      </c>
      <c r="P519" s="26">
        <v>46763.8515625</v>
      </c>
      <c r="Q519" s="27">
        <v>29.084648132324219</v>
      </c>
      <c r="R519" s="28">
        <v>35.630405426025391</v>
      </c>
      <c r="S519" s="29">
        <v>1.0230782032012939</v>
      </c>
      <c r="T519" s="30">
        <v>30.396503448486328</v>
      </c>
      <c r="U519" s="23">
        <v>4.937774658203125</v>
      </c>
      <c r="V519" s="31">
        <v>0.1839601993560791</v>
      </c>
      <c r="W519" s="32">
        <v>1.6661906242370605</v>
      </c>
      <c r="X519" s="33">
        <v>9.5318851470947266</v>
      </c>
      <c r="Y519" s="34">
        <v>88.615486145019531</v>
      </c>
      <c r="Z519" s="35">
        <v>139.92936706542969</v>
      </c>
      <c r="AA519" s="23">
        <v>4.066105842590332</v>
      </c>
      <c r="AB519" s="36">
        <v>15.902999877929688</v>
      </c>
    </row>
    <row r="520" spans="1:28" x14ac:dyDescent="0.2">
      <c r="A520" s="21">
        <v>45974.803848194446</v>
      </c>
      <c r="B520" s="22">
        <v>1.2000000476837158</v>
      </c>
      <c r="C520" s="22">
        <v>8.6799716949462891</v>
      </c>
      <c r="D520" s="23">
        <v>7.1270232200622559</v>
      </c>
      <c r="E520" s="24">
        <v>189.60000610351563</v>
      </c>
      <c r="F520" s="24">
        <v>50.162006425671279</v>
      </c>
      <c r="G520" s="24">
        <v>-66.461097467690706</v>
      </c>
      <c r="H520" s="24">
        <v>50.161974805362043</v>
      </c>
      <c r="I520" s="24">
        <v>-66.461383521076201</v>
      </c>
      <c r="J520" s="24">
        <v>-3.5171568393707275</v>
      </c>
      <c r="K520" s="24">
        <v>-20.439826965332031</v>
      </c>
      <c r="L520" s="25">
        <v>0.90179628133773804</v>
      </c>
      <c r="M520" s="21">
        <v>25569.006487453702</v>
      </c>
      <c r="N520" s="23">
        <v>4.066105842590332</v>
      </c>
      <c r="O520" s="26">
        <v>28065.916015625</v>
      </c>
      <c r="P520" s="26">
        <v>46763.8515625</v>
      </c>
      <c r="Q520" s="27">
        <v>29.084648132324219</v>
      </c>
      <c r="R520" s="28">
        <v>35.630405426025391</v>
      </c>
      <c r="S520" s="29">
        <v>1.0230782032012939</v>
      </c>
      <c r="T520" s="30">
        <v>30.396503448486328</v>
      </c>
      <c r="U520" s="23">
        <v>4.937774658203125</v>
      </c>
      <c r="V520" s="31">
        <v>0.1839601993560791</v>
      </c>
      <c r="W520" s="32">
        <v>1.6661906242370605</v>
      </c>
      <c r="X520" s="33">
        <v>9.5318851470947266</v>
      </c>
      <c r="Y520" s="34">
        <v>88.615486145019531</v>
      </c>
      <c r="Z520" s="35">
        <v>139.92936706542969</v>
      </c>
      <c r="AA520" s="23">
        <v>4.066105842590332</v>
      </c>
      <c r="AB520" s="36">
        <v>15.902999877929688</v>
      </c>
    </row>
    <row r="521" spans="1:28" x14ac:dyDescent="0.2">
      <c r="A521" s="21">
        <v>45974.803859814812</v>
      </c>
      <c r="B521" s="22">
        <v>1.1950000524520874</v>
      </c>
      <c r="C521" s="22">
        <v>8.7389211654663086</v>
      </c>
      <c r="D521" s="23">
        <v>7.1270232200622559</v>
      </c>
      <c r="E521" s="24">
        <v>166.30000305175781</v>
      </c>
      <c r="F521" s="24">
        <v>50.162006425671279</v>
      </c>
      <c r="G521" s="24">
        <v>-66.461097467690706</v>
      </c>
      <c r="H521" s="24">
        <v>50.161978247621612</v>
      </c>
      <c r="I521" s="24">
        <v>-66.46138313917929</v>
      </c>
      <c r="J521" s="24">
        <v>-3.1342668533325195</v>
      </c>
      <c r="K521" s="24">
        <v>-20.41253662109375</v>
      </c>
      <c r="L521" s="25">
        <v>0.90044772624969482</v>
      </c>
      <c r="M521" s="21">
        <v>25569.006499074076</v>
      </c>
      <c r="N521" s="23">
        <v>4.0879087448120117</v>
      </c>
      <c r="O521" s="26">
        <v>28075.205078125</v>
      </c>
      <c r="P521" s="26">
        <v>46746.890625</v>
      </c>
      <c r="Q521" s="27">
        <v>29.077106475830078</v>
      </c>
      <c r="R521" s="28">
        <v>35.618618011474609</v>
      </c>
      <c r="S521" s="29">
        <v>1.0230703353881836</v>
      </c>
      <c r="T521" s="30">
        <v>30.385480880737305</v>
      </c>
      <c r="U521" s="23">
        <v>4.89349365234375</v>
      </c>
      <c r="V521" s="31">
        <v>0.16537614166736603</v>
      </c>
      <c r="W521" s="32">
        <v>1.5507422685623169</v>
      </c>
      <c r="X521" s="33">
        <v>9.5417203903198242</v>
      </c>
      <c r="Y521" s="34">
        <v>88.749801635742188</v>
      </c>
      <c r="Z521" s="35">
        <v>140.13969421386719</v>
      </c>
      <c r="AA521" s="23">
        <v>4.0879087448120117</v>
      </c>
      <c r="AB521" s="36">
        <v>15.885000228881836</v>
      </c>
    </row>
    <row r="522" spans="1:28" x14ac:dyDescent="0.2">
      <c r="A522" s="21">
        <v>45974.803871481483</v>
      </c>
      <c r="B522" s="22">
        <v>1.1990000009536743</v>
      </c>
      <c r="C522" s="22">
        <v>9.1677131652832031</v>
      </c>
      <c r="D522" s="23">
        <v>7.0938758850097656</v>
      </c>
      <c r="E522" s="24">
        <v>137.5</v>
      </c>
      <c r="F522" s="24">
        <v>50.162006425671279</v>
      </c>
      <c r="G522" s="24">
        <v>-66.461097467690706</v>
      </c>
      <c r="H522" s="24">
        <v>50.161981369225941</v>
      </c>
      <c r="I522" s="24">
        <v>-66.461385580967672</v>
      </c>
      <c r="J522" s="24">
        <v>-2.7870433330535889</v>
      </c>
      <c r="K522" s="24">
        <v>-20.587013244628906</v>
      </c>
      <c r="L522" s="25">
        <v>0.90044772624969482</v>
      </c>
      <c r="M522" s="21">
        <v>25569.006510740739</v>
      </c>
      <c r="N522" s="23">
        <v>4.0879087448120117</v>
      </c>
      <c r="O522" s="26">
        <v>28075.205078125</v>
      </c>
      <c r="P522" s="26">
        <v>46746.890625</v>
      </c>
      <c r="Q522" s="27">
        <v>29.077106475830078</v>
      </c>
      <c r="R522" s="28">
        <v>35.618618011474609</v>
      </c>
      <c r="S522" s="29">
        <v>1.0230703353881836</v>
      </c>
      <c r="T522" s="30">
        <v>30.385480880737305</v>
      </c>
      <c r="U522" s="23">
        <v>4.89349365234375</v>
      </c>
      <c r="V522" s="31">
        <v>0.16537614166736603</v>
      </c>
      <c r="W522" s="32">
        <v>1.5507422685623169</v>
      </c>
      <c r="X522" s="33">
        <v>9.5417203903198242</v>
      </c>
      <c r="Y522" s="34">
        <v>88.749801635742188</v>
      </c>
      <c r="Z522" s="35">
        <v>140.13969421386719</v>
      </c>
      <c r="AA522" s="23">
        <v>4.0879087448120117</v>
      </c>
      <c r="AB522" s="36">
        <v>15.885000228881836</v>
      </c>
    </row>
    <row r="523" spans="1:28" x14ac:dyDescent="0.2">
      <c r="A523" s="21">
        <v>45974.803883171298</v>
      </c>
      <c r="B523" s="22">
        <v>1.2029999494552612</v>
      </c>
      <c r="C523" s="22">
        <v>9.9473505020141602</v>
      </c>
      <c r="D523" s="23">
        <v>7.0938758850097656</v>
      </c>
      <c r="E523" s="24">
        <v>103.30000305175781</v>
      </c>
      <c r="F523" s="24">
        <v>50.162006425671279</v>
      </c>
      <c r="G523" s="24">
        <v>-66.461097467690706</v>
      </c>
      <c r="H523" s="24">
        <v>50.161983443839468</v>
      </c>
      <c r="I523" s="24">
        <v>-66.461389717415571</v>
      </c>
      <c r="J523" s="24">
        <v>-2.5562784671783447</v>
      </c>
      <c r="K523" s="24">
        <v>-20.882579803466797</v>
      </c>
      <c r="L523" s="25">
        <v>0.90044772624969482</v>
      </c>
      <c r="M523" s="21">
        <v>25569.006522430554</v>
      </c>
      <c r="N523" s="23">
        <v>4.0879087448120117</v>
      </c>
      <c r="O523" s="26">
        <v>28075.205078125</v>
      </c>
      <c r="P523" s="26">
        <v>46746.890625</v>
      </c>
      <c r="Q523" s="27">
        <v>29.077106475830078</v>
      </c>
      <c r="R523" s="28">
        <v>35.618618011474609</v>
      </c>
      <c r="S523" s="29">
        <v>1.0230703353881836</v>
      </c>
      <c r="T523" s="30">
        <v>30.385480880737305</v>
      </c>
      <c r="U523" s="23">
        <v>4.89349365234375</v>
      </c>
      <c r="V523" s="31">
        <v>0.16537614166736603</v>
      </c>
      <c r="W523" s="32">
        <v>1.5507422685623169</v>
      </c>
      <c r="X523" s="33">
        <v>9.5417203903198242</v>
      </c>
      <c r="Y523" s="34">
        <v>88.749801635742188</v>
      </c>
      <c r="Z523" s="35">
        <v>140.13969421386719</v>
      </c>
      <c r="AA523" s="23">
        <v>4.0879087448120117</v>
      </c>
      <c r="AB523" s="36">
        <v>15.885000228881836</v>
      </c>
    </row>
    <row r="524" spans="1:28" x14ac:dyDescent="0.2">
      <c r="A524" s="21">
        <v>45974.803894826386</v>
      </c>
      <c r="B524" s="22">
        <v>1.1890000104904175</v>
      </c>
      <c r="C524" s="22">
        <v>10.801733016967773</v>
      </c>
      <c r="D524" s="23">
        <v>7.0938758850097656</v>
      </c>
      <c r="E524" s="24">
        <v>85.300003051757813</v>
      </c>
      <c r="F524" s="24">
        <v>50.162006425671279</v>
      </c>
      <c r="G524" s="24">
        <v>-66.461097467690706</v>
      </c>
      <c r="H524" s="24">
        <v>50.161984054060184</v>
      </c>
      <c r="I524" s="24">
        <v>-66.461394574389516</v>
      </c>
      <c r="J524" s="24">
        <v>-2.488400936126709</v>
      </c>
      <c r="K524" s="24">
        <v>-21.229631423950195</v>
      </c>
      <c r="L524" s="25">
        <v>0.90044772624969482</v>
      </c>
      <c r="M524" s="21">
        <v>25569.006534085649</v>
      </c>
      <c r="N524" s="23">
        <v>4.0879087448120117</v>
      </c>
      <c r="O524" s="26">
        <v>28075.205078125</v>
      </c>
      <c r="P524" s="26">
        <v>46746.890625</v>
      </c>
      <c r="Q524" s="27">
        <v>29.077106475830078</v>
      </c>
      <c r="R524" s="28">
        <v>35.618618011474609</v>
      </c>
      <c r="S524" s="29">
        <v>1.0230703353881836</v>
      </c>
      <c r="T524" s="30">
        <v>30.385480880737305</v>
      </c>
      <c r="U524" s="23">
        <v>4.89349365234375</v>
      </c>
      <c r="V524" s="31">
        <v>0.16537614166736603</v>
      </c>
      <c r="W524" s="32">
        <v>1.5507422685623169</v>
      </c>
      <c r="X524" s="33">
        <v>9.5417203903198242</v>
      </c>
      <c r="Y524" s="34">
        <v>88.749801635742188</v>
      </c>
      <c r="Z524" s="35">
        <v>140.13969421386719</v>
      </c>
      <c r="AA524" s="23">
        <v>4.0879087448120117</v>
      </c>
      <c r="AB524" s="36">
        <v>15.885000228881836</v>
      </c>
    </row>
    <row r="525" spans="1:28" x14ac:dyDescent="0.2">
      <c r="A525" s="21">
        <v>45974.803906516201</v>
      </c>
      <c r="B525" s="22">
        <v>1.1779999732971191</v>
      </c>
      <c r="C525" s="22">
        <v>11.088521957397461</v>
      </c>
      <c r="D525" s="23">
        <v>7.0938758850097656</v>
      </c>
      <c r="E525" s="24">
        <v>74.699996948242188</v>
      </c>
      <c r="F525" s="24">
        <v>50.162006425671279</v>
      </c>
      <c r="G525" s="24">
        <v>-66.461097467690706</v>
      </c>
      <c r="H525" s="24">
        <v>50.161983765928838</v>
      </c>
      <c r="I525" s="24">
        <v>-66.461399162640731</v>
      </c>
      <c r="J525" s="24">
        <v>-2.520449161529541</v>
      </c>
      <c r="K525" s="24">
        <v>-21.557483673095703</v>
      </c>
      <c r="L525" s="25">
        <v>0.90044772624969482</v>
      </c>
      <c r="M525" s="21">
        <v>25569.006545775464</v>
      </c>
      <c r="N525" s="23">
        <v>4.0879087448120117</v>
      </c>
      <c r="O525" s="26">
        <v>28075.205078125</v>
      </c>
      <c r="P525" s="26">
        <v>46746.890625</v>
      </c>
      <c r="Q525" s="27">
        <v>29.077106475830078</v>
      </c>
      <c r="R525" s="28">
        <v>35.618618011474609</v>
      </c>
      <c r="S525" s="29">
        <v>1.0230703353881836</v>
      </c>
      <c r="T525" s="30">
        <v>30.385480880737305</v>
      </c>
      <c r="U525" s="23">
        <v>4.89349365234375</v>
      </c>
      <c r="V525" s="31">
        <v>0.16537614166736603</v>
      </c>
      <c r="W525" s="32">
        <v>1.5507422685623169</v>
      </c>
      <c r="X525" s="33">
        <v>9.5417203903198242</v>
      </c>
      <c r="Y525" s="34">
        <v>88.749801635742188</v>
      </c>
      <c r="Z525" s="35">
        <v>140.13969421386719</v>
      </c>
      <c r="AA525" s="23">
        <v>4.0879087448120117</v>
      </c>
      <c r="AB525" s="36">
        <v>15.885000228881836</v>
      </c>
    </row>
    <row r="526" spans="1:28" x14ac:dyDescent="0.2">
      <c r="A526" s="21">
        <v>45974.80391815972</v>
      </c>
      <c r="B526" s="22">
        <v>1.1419999599456787</v>
      </c>
      <c r="C526" s="22">
        <v>11.639545440673828</v>
      </c>
      <c r="D526" s="23">
        <v>7.0938758850097656</v>
      </c>
      <c r="E526" s="24">
        <v>57.299999237060547</v>
      </c>
      <c r="F526" s="24">
        <v>50.162006425671279</v>
      </c>
      <c r="G526" s="24">
        <v>-66.461097467690706</v>
      </c>
      <c r="H526" s="24">
        <v>50.161983088444281</v>
      </c>
      <c r="I526" s="24">
        <v>-66.461402318180603</v>
      </c>
      <c r="J526" s="24">
        <v>-2.595806360244751</v>
      </c>
      <c r="K526" s="24">
        <v>-21.782962799072266</v>
      </c>
      <c r="L526" s="25">
        <v>0.89909917116165161</v>
      </c>
      <c r="M526" s="21">
        <v>25569.006557418983</v>
      </c>
      <c r="N526" s="23">
        <v>4.0879087448120117</v>
      </c>
      <c r="O526" s="26">
        <v>28075.205078125</v>
      </c>
      <c r="P526" s="26">
        <v>46746.890625</v>
      </c>
      <c r="Q526" s="27">
        <v>29.077106475830078</v>
      </c>
      <c r="R526" s="28">
        <v>35.618618011474609</v>
      </c>
      <c r="S526" s="29">
        <v>1.0230703353881836</v>
      </c>
      <c r="T526" s="30">
        <v>30.385480880737305</v>
      </c>
      <c r="U526" s="23">
        <v>4.89349365234375</v>
      </c>
      <c r="V526" s="31">
        <v>0.16537614166736603</v>
      </c>
      <c r="W526" s="32">
        <v>1.5507422685623169</v>
      </c>
      <c r="X526" s="33">
        <v>9.5417203903198242</v>
      </c>
      <c r="Y526" s="34">
        <v>88.749801635742188</v>
      </c>
      <c r="Z526" s="35">
        <v>140.13969421386719</v>
      </c>
      <c r="AA526" s="23">
        <v>4.0879087448120117</v>
      </c>
      <c r="AB526" s="36">
        <v>15.885000228881836</v>
      </c>
    </row>
    <row r="527" spans="1:28" x14ac:dyDescent="0.2">
      <c r="A527" s="21">
        <v>45974.803929814814</v>
      </c>
      <c r="B527" s="22">
        <v>1.1200000047683716</v>
      </c>
      <c r="C527" s="22">
        <v>12.753120422363281</v>
      </c>
      <c r="D527" s="23">
        <v>7.1350245475769043</v>
      </c>
      <c r="E527" s="24">
        <v>32.599998474121094</v>
      </c>
      <c r="F527" s="24">
        <v>50.162006425671279</v>
      </c>
      <c r="G527" s="24">
        <v>-66.461097467690706</v>
      </c>
      <c r="H527" s="24">
        <v>50.161982517961306</v>
      </c>
      <c r="I527" s="24">
        <v>-66.461403914886674</v>
      </c>
      <c r="J527" s="24">
        <v>-2.65926194190979</v>
      </c>
      <c r="K527" s="24">
        <v>-21.897054672241211</v>
      </c>
      <c r="L527" s="25">
        <v>0.89909917116165161</v>
      </c>
      <c r="M527" s="21">
        <v>25569.006569074074</v>
      </c>
      <c r="N527" s="23">
        <v>4.1458530426025391</v>
      </c>
      <c r="O527" s="26">
        <v>28116.23046875</v>
      </c>
      <c r="P527" s="26">
        <v>46729.08984375</v>
      </c>
      <c r="Q527" s="27">
        <v>29.075675964355469</v>
      </c>
      <c r="R527" s="28">
        <v>35.566646575927734</v>
      </c>
      <c r="S527" s="29">
        <v>1.0230640172958374</v>
      </c>
      <c r="T527" s="30">
        <v>30.373908996582031</v>
      </c>
      <c r="U527" s="23">
        <v>4.8681640625</v>
      </c>
      <c r="V527" s="31">
        <v>0.17198759317398071</v>
      </c>
      <c r="W527" s="32">
        <v>2.0433101654052734</v>
      </c>
      <c r="X527" s="33">
        <v>9.5043458938598633</v>
      </c>
      <c r="Y527" s="34">
        <v>88.526931762695313</v>
      </c>
      <c r="Z527" s="35">
        <v>139.78314208984375</v>
      </c>
      <c r="AA527" s="23">
        <v>4.1458530426025391</v>
      </c>
      <c r="AB527" s="36">
        <v>15.967000007629395</v>
      </c>
    </row>
    <row r="528" spans="1:28" x14ac:dyDescent="0.2">
      <c r="A528" s="21">
        <v>45974.803941446757</v>
      </c>
      <c r="B528" s="22">
        <v>1.1319999694824219</v>
      </c>
      <c r="C528" s="22">
        <v>12.877601623535156</v>
      </c>
      <c r="D528" s="23">
        <v>7.1350245475769043</v>
      </c>
      <c r="E528" s="24">
        <v>7.0999999046325684</v>
      </c>
      <c r="F528" s="24">
        <v>50.162006425671279</v>
      </c>
      <c r="G528" s="24">
        <v>-66.461097467690706</v>
      </c>
      <c r="H528" s="24">
        <v>50.161981986260635</v>
      </c>
      <c r="I528" s="24">
        <v>-66.461404892638797</v>
      </c>
      <c r="J528" s="24">
        <v>-2.7184038162231445</v>
      </c>
      <c r="K528" s="24">
        <v>-21.9669189453125</v>
      </c>
      <c r="L528" s="25">
        <v>0.89909917116165161</v>
      </c>
      <c r="M528" s="21">
        <v>25569.006580694444</v>
      </c>
      <c r="N528" s="23">
        <v>4.1458530426025391</v>
      </c>
      <c r="O528" s="26">
        <v>28116.23046875</v>
      </c>
      <c r="P528" s="26">
        <v>46729.08984375</v>
      </c>
      <c r="Q528" s="27">
        <v>29.075675964355469</v>
      </c>
      <c r="R528" s="28">
        <v>35.566646575927734</v>
      </c>
      <c r="S528" s="29">
        <v>1.0230640172958374</v>
      </c>
      <c r="T528" s="30">
        <v>30.373908996582031</v>
      </c>
      <c r="U528" s="23">
        <v>4.8681640625</v>
      </c>
      <c r="V528" s="31">
        <v>0.17198759317398071</v>
      </c>
      <c r="W528" s="32">
        <v>2.0433101654052734</v>
      </c>
      <c r="X528" s="33">
        <v>9.5043458938598633</v>
      </c>
      <c r="Y528" s="34">
        <v>88.526931762695313</v>
      </c>
      <c r="Z528" s="35">
        <v>139.78314208984375</v>
      </c>
      <c r="AA528" s="23">
        <v>4.1458530426025391</v>
      </c>
      <c r="AB528" s="36">
        <v>15.967000007629395</v>
      </c>
    </row>
    <row r="529" spans="1:28" x14ac:dyDescent="0.2">
      <c r="A529" s="21">
        <v>45974.803953136572</v>
      </c>
      <c r="B529" s="22">
        <v>1.1369999647140503</v>
      </c>
      <c r="C529" s="22">
        <v>12.667057991027832</v>
      </c>
      <c r="D529" s="23">
        <v>7.1350245475769043</v>
      </c>
      <c r="E529" s="24">
        <v>350.20001220703125</v>
      </c>
      <c r="F529" s="24">
        <v>50.162006425671279</v>
      </c>
      <c r="G529" s="24">
        <v>-66.461097467690706</v>
      </c>
      <c r="H529" s="24">
        <v>50.161982173981478</v>
      </c>
      <c r="I529" s="24">
        <v>-66.461405412439348</v>
      </c>
      <c r="J529" s="24">
        <v>-2.6975231170654297</v>
      </c>
      <c r="K529" s="24">
        <v>-22.004060745239258</v>
      </c>
      <c r="L529" s="25">
        <v>0.89909917116165161</v>
      </c>
      <c r="M529" s="21">
        <v>25569.006592395832</v>
      </c>
      <c r="N529" s="23">
        <v>4.1458530426025391</v>
      </c>
      <c r="O529" s="26">
        <v>28116.23046875</v>
      </c>
      <c r="P529" s="26">
        <v>46729.08984375</v>
      </c>
      <c r="Q529" s="27">
        <v>29.075675964355469</v>
      </c>
      <c r="R529" s="28">
        <v>35.566646575927734</v>
      </c>
      <c r="S529" s="29">
        <v>1.0230640172958374</v>
      </c>
      <c r="T529" s="30">
        <v>30.373908996582031</v>
      </c>
      <c r="U529" s="23">
        <v>4.8681640625</v>
      </c>
      <c r="V529" s="31">
        <v>0.17198759317398071</v>
      </c>
      <c r="W529" s="32">
        <v>2.0433101654052734</v>
      </c>
      <c r="X529" s="33">
        <v>9.5043458938598633</v>
      </c>
      <c r="Y529" s="34">
        <v>88.526931762695313</v>
      </c>
      <c r="Z529" s="35">
        <v>139.78314208984375</v>
      </c>
      <c r="AA529" s="23">
        <v>4.1458530426025391</v>
      </c>
      <c r="AB529" s="36">
        <v>15.967000007629395</v>
      </c>
    </row>
    <row r="530" spans="1:28" x14ac:dyDescent="0.2">
      <c r="A530" s="21">
        <v>45974.803964768522</v>
      </c>
      <c r="B530" s="22">
        <v>1.1519999504089355</v>
      </c>
      <c r="C530" s="22">
        <v>12.952754020690918</v>
      </c>
      <c r="D530" s="23">
        <v>7.1350245475769043</v>
      </c>
      <c r="E530" s="24">
        <v>333.60000610351563</v>
      </c>
      <c r="F530" s="24">
        <v>50.162006425671279</v>
      </c>
      <c r="G530" s="24">
        <v>-66.461097467690706</v>
      </c>
      <c r="H530" s="24">
        <v>50.161983086677097</v>
      </c>
      <c r="I530" s="24">
        <v>-66.461406288766057</v>
      </c>
      <c r="J530" s="24">
        <v>-2.5960016250610352</v>
      </c>
      <c r="K530" s="24">
        <v>-22.066679000854492</v>
      </c>
      <c r="L530" s="25">
        <v>0.89909917116165161</v>
      </c>
      <c r="M530" s="21">
        <v>25569.006604027778</v>
      </c>
      <c r="N530" s="23">
        <v>4.1458530426025391</v>
      </c>
      <c r="O530" s="26">
        <v>28116.23046875</v>
      </c>
      <c r="P530" s="26">
        <v>46729.08984375</v>
      </c>
      <c r="Q530" s="27">
        <v>29.075675964355469</v>
      </c>
      <c r="R530" s="28">
        <v>35.566646575927734</v>
      </c>
      <c r="S530" s="29">
        <v>1.0230640172958374</v>
      </c>
      <c r="T530" s="30">
        <v>30.373908996582031</v>
      </c>
      <c r="U530" s="23">
        <v>4.8681640625</v>
      </c>
      <c r="V530" s="31">
        <v>0.17198759317398071</v>
      </c>
      <c r="W530" s="32">
        <v>2.0433101654052734</v>
      </c>
      <c r="X530" s="33">
        <v>9.5043458938598633</v>
      </c>
      <c r="Y530" s="34">
        <v>88.526931762695313</v>
      </c>
      <c r="Z530" s="35">
        <v>139.78314208984375</v>
      </c>
      <c r="AA530" s="23">
        <v>4.1458530426025391</v>
      </c>
      <c r="AB530" s="36">
        <v>15.967000007629395</v>
      </c>
    </row>
    <row r="531" spans="1:28" x14ac:dyDescent="0.2">
      <c r="A531" s="21">
        <v>45974.803976377312</v>
      </c>
      <c r="B531" s="22">
        <v>1.1469999551773071</v>
      </c>
      <c r="C531" s="22">
        <v>13.106956481933594</v>
      </c>
      <c r="D531" s="23">
        <v>7.1350245475769043</v>
      </c>
      <c r="E531" s="24">
        <v>312.60000610351563</v>
      </c>
      <c r="F531" s="24">
        <v>50.162006425671279</v>
      </c>
      <c r="G531" s="24">
        <v>-66.461097467690706</v>
      </c>
      <c r="H531" s="24">
        <v>50.161983623631592</v>
      </c>
      <c r="I531" s="24">
        <v>-66.461407226760329</v>
      </c>
      <c r="J531" s="24">
        <v>-2.5362746715545654</v>
      </c>
      <c r="K531" s="24">
        <v>-22.133703231811523</v>
      </c>
      <c r="L531" s="25">
        <v>0.89842486381530762</v>
      </c>
      <c r="M531" s="21">
        <v>25569.006615636576</v>
      </c>
      <c r="N531" s="23">
        <v>4.1458530426025391</v>
      </c>
      <c r="O531" s="26">
        <v>28116.23046875</v>
      </c>
      <c r="P531" s="26">
        <v>46729.08984375</v>
      </c>
      <c r="Q531" s="27">
        <v>29.075675964355469</v>
      </c>
      <c r="R531" s="28">
        <v>35.566646575927734</v>
      </c>
      <c r="S531" s="29">
        <v>1.0230640172958374</v>
      </c>
      <c r="T531" s="30">
        <v>30.373908996582031</v>
      </c>
      <c r="U531" s="23">
        <v>4.8681640625</v>
      </c>
      <c r="V531" s="31">
        <v>0.17198759317398071</v>
      </c>
      <c r="W531" s="32">
        <v>2.0433101654052734</v>
      </c>
      <c r="X531" s="33">
        <v>9.5043458938598633</v>
      </c>
      <c r="Y531" s="34">
        <v>88.526931762695313</v>
      </c>
      <c r="Z531" s="35">
        <v>139.78314208984375</v>
      </c>
      <c r="AA531" s="23">
        <v>4.1458530426025391</v>
      </c>
      <c r="AB531" s="36">
        <v>15.967000007629395</v>
      </c>
    </row>
    <row r="532" spans="1:28" x14ac:dyDescent="0.2">
      <c r="A532" s="21">
        <v>45974.803988020831</v>
      </c>
      <c r="B532" s="22">
        <v>1.1510000228881836</v>
      </c>
      <c r="C532" s="22">
        <v>12.610957145690918</v>
      </c>
      <c r="D532" s="23">
        <v>7.1083292961120605</v>
      </c>
      <c r="E532" s="24">
        <v>314.10000610351563</v>
      </c>
      <c r="F532" s="24">
        <v>50.162006425671279</v>
      </c>
      <c r="G532" s="24">
        <v>-66.461097467690706</v>
      </c>
      <c r="H532" s="24">
        <v>50.161984124127443</v>
      </c>
      <c r="I532" s="24">
        <v>-66.461408150137885</v>
      </c>
      <c r="J532" s="24">
        <v>-2.4806032180786133</v>
      </c>
      <c r="K532" s="24">
        <v>-22.199682235717773</v>
      </c>
      <c r="L532" s="25">
        <v>0.89842486381530762</v>
      </c>
      <c r="M532" s="21">
        <v>25569.006627280094</v>
      </c>
      <c r="N532" s="23">
        <v>4.1458530426025391</v>
      </c>
      <c r="O532" s="26">
        <v>28116.23046875</v>
      </c>
      <c r="P532" s="26">
        <v>46729.08984375</v>
      </c>
      <c r="Q532" s="27">
        <v>29.075675964355469</v>
      </c>
      <c r="R532" s="28">
        <v>35.566646575927734</v>
      </c>
      <c r="S532" s="29">
        <v>1.0230640172958374</v>
      </c>
      <c r="T532" s="30">
        <v>30.373908996582031</v>
      </c>
      <c r="U532" s="23">
        <v>4.8681640625</v>
      </c>
      <c r="V532" s="31">
        <v>0.17198759317398071</v>
      </c>
      <c r="W532" s="32">
        <v>2.0433101654052734</v>
      </c>
      <c r="X532" s="33">
        <v>9.5043458938598633</v>
      </c>
      <c r="Y532" s="34">
        <v>88.526931762695313</v>
      </c>
      <c r="Z532" s="35">
        <v>139.78314208984375</v>
      </c>
      <c r="AA532" s="23">
        <v>4.1458530426025391</v>
      </c>
      <c r="AB532" s="36">
        <v>15.967000007629395</v>
      </c>
    </row>
    <row r="533" spans="1:28" x14ac:dyDescent="0.2">
      <c r="A533" s="21">
        <v>45974.803999710646</v>
      </c>
      <c r="B533" s="22">
        <v>1.1399999856948853</v>
      </c>
      <c r="C533" s="22">
        <v>12.959022521972656</v>
      </c>
      <c r="D533" s="23">
        <v>7.1083292961120605</v>
      </c>
      <c r="E533" s="24">
        <v>327.89999389648438</v>
      </c>
      <c r="F533" s="24">
        <v>50.162006425671279</v>
      </c>
      <c r="G533" s="24">
        <v>-66.461097467690706</v>
      </c>
      <c r="H533" s="24">
        <v>50.161984998276836</v>
      </c>
      <c r="I533" s="24">
        <v>-66.461409568674469</v>
      </c>
      <c r="J533" s="24">
        <v>-2.3833692073822021</v>
      </c>
      <c r="K533" s="24">
        <v>-22.301042556762695</v>
      </c>
      <c r="L533" s="25">
        <v>0.89842486381530762</v>
      </c>
      <c r="M533" s="21">
        <v>25569.006638969906</v>
      </c>
      <c r="N533" s="23">
        <v>4.1458530426025391</v>
      </c>
      <c r="O533" s="26">
        <v>28116.23046875</v>
      </c>
      <c r="P533" s="26">
        <v>46729.08984375</v>
      </c>
      <c r="Q533" s="27">
        <v>29.075675964355469</v>
      </c>
      <c r="R533" s="28">
        <v>35.566646575927734</v>
      </c>
      <c r="S533" s="29">
        <v>1.0230640172958374</v>
      </c>
      <c r="T533" s="30">
        <v>30.373908996582031</v>
      </c>
      <c r="U533" s="23">
        <v>4.8681640625</v>
      </c>
      <c r="V533" s="31">
        <v>0.17198759317398071</v>
      </c>
      <c r="W533" s="32">
        <v>2.0433101654052734</v>
      </c>
      <c r="X533" s="33">
        <v>9.5043458938598633</v>
      </c>
      <c r="Y533" s="34">
        <v>88.526931762695313</v>
      </c>
      <c r="Z533" s="35">
        <v>139.78314208984375</v>
      </c>
      <c r="AA533" s="23">
        <v>4.1458530426025391</v>
      </c>
      <c r="AB533" s="36">
        <v>15.967000007629395</v>
      </c>
    </row>
    <row r="534" spans="1:28" x14ac:dyDescent="0.2">
      <c r="A534" s="21">
        <v>45974.804011307868</v>
      </c>
      <c r="B534" s="22">
        <v>1.1269999742507935</v>
      </c>
      <c r="C534" s="22">
        <v>13.150738716125488</v>
      </c>
      <c r="D534" s="23">
        <v>7.1083292961120605</v>
      </c>
      <c r="E534" s="24">
        <v>338.29998779296875</v>
      </c>
      <c r="F534" s="24">
        <v>50.162006425671279</v>
      </c>
      <c r="G534" s="24">
        <v>-66.461097467690706</v>
      </c>
      <c r="H534" s="24">
        <v>50.161985902683504</v>
      </c>
      <c r="I534" s="24">
        <v>-66.461410913386985</v>
      </c>
      <c r="J534" s="24">
        <v>-2.2827696800231934</v>
      </c>
      <c r="K534" s="24">
        <v>-22.397127151489258</v>
      </c>
      <c r="L534" s="25">
        <v>0.89842486381530762</v>
      </c>
      <c r="M534" s="21">
        <v>25569.006650567131</v>
      </c>
      <c r="N534" s="23">
        <v>4.1177330017089844</v>
      </c>
      <c r="O534" s="26">
        <v>28006.0859375</v>
      </c>
      <c r="P534" s="26">
        <v>46587.6171875</v>
      </c>
      <c r="Q534" s="27">
        <v>28.973543167114258</v>
      </c>
      <c r="R534" s="28">
        <v>35.706523895263672</v>
      </c>
      <c r="S534" s="29">
        <v>1.022985577583313</v>
      </c>
      <c r="T534" s="30">
        <v>30.281949996948242</v>
      </c>
      <c r="U534" s="23">
        <v>4.851287841796875</v>
      </c>
      <c r="V534" s="31">
        <v>0.19201026856899261</v>
      </c>
      <c r="W534" s="32">
        <v>3.0853526592254639</v>
      </c>
      <c r="X534" s="33">
        <v>9.4512405395507813</v>
      </c>
      <c r="Y534" s="34">
        <v>87.910926818847656</v>
      </c>
      <c r="Z534" s="35">
        <v>138.81271362304688</v>
      </c>
      <c r="AA534" s="23">
        <v>4.1177330017089844</v>
      </c>
      <c r="AB534" s="36">
        <v>16.030000686645508</v>
      </c>
    </row>
    <row r="535" spans="1:28" x14ac:dyDescent="0.2">
      <c r="A535" s="21">
        <v>45974.804022986114</v>
      </c>
      <c r="B535" s="22">
        <v>1.2050000429153442</v>
      </c>
      <c r="C535" s="22">
        <v>12.969791412353516</v>
      </c>
      <c r="D535" s="23">
        <v>7.1083292961120605</v>
      </c>
      <c r="E535" s="24">
        <v>345.20001220703125</v>
      </c>
      <c r="F535" s="24">
        <v>50.162006425671279</v>
      </c>
      <c r="G535" s="24">
        <v>-66.461097467690706</v>
      </c>
      <c r="H535" s="24">
        <v>50.161987727195744</v>
      </c>
      <c r="I535" s="24">
        <v>-66.461412245658551</v>
      </c>
      <c r="J535" s="24">
        <v>-2.0798249244689941</v>
      </c>
      <c r="K535" s="24">
        <v>-22.49232292175293</v>
      </c>
      <c r="L535" s="25">
        <v>0.89842486381530762</v>
      </c>
      <c r="M535" s="21">
        <v>25569.006662245371</v>
      </c>
      <c r="N535" s="23">
        <v>4.1177330017089844</v>
      </c>
      <c r="O535" s="26">
        <v>28006.0859375</v>
      </c>
      <c r="P535" s="26">
        <v>46587.6171875</v>
      </c>
      <c r="Q535" s="27">
        <v>28.973543167114258</v>
      </c>
      <c r="R535" s="28">
        <v>35.706523895263672</v>
      </c>
      <c r="S535" s="29">
        <v>1.022985577583313</v>
      </c>
      <c r="T535" s="30">
        <v>30.281949996948242</v>
      </c>
      <c r="U535" s="23">
        <v>4.851287841796875</v>
      </c>
      <c r="V535" s="31">
        <v>0.19201026856899261</v>
      </c>
      <c r="W535" s="32">
        <v>3.0853526592254639</v>
      </c>
      <c r="X535" s="33">
        <v>9.4512405395507813</v>
      </c>
      <c r="Y535" s="34">
        <v>87.910926818847656</v>
      </c>
      <c r="Z535" s="35">
        <v>138.81271362304688</v>
      </c>
      <c r="AA535" s="23">
        <v>4.1177330017089844</v>
      </c>
      <c r="AB535" s="36">
        <v>16.030000686645508</v>
      </c>
    </row>
    <row r="536" spans="1:28" x14ac:dyDescent="0.2">
      <c r="A536" s="21">
        <v>45974.804034594905</v>
      </c>
      <c r="B536" s="22">
        <v>1.2710000276565552</v>
      </c>
      <c r="C536" s="22">
        <v>12.73435115814209</v>
      </c>
      <c r="D536" s="23">
        <v>7.1083292961120605</v>
      </c>
      <c r="E536" s="24">
        <v>340</v>
      </c>
      <c r="F536" s="24">
        <v>50.162006425671279</v>
      </c>
      <c r="G536" s="24">
        <v>-66.461097467690706</v>
      </c>
      <c r="H536" s="24">
        <v>50.161991716797594</v>
      </c>
      <c r="I536" s="24">
        <v>-66.461414291648197</v>
      </c>
      <c r="J536" s="24">
        <v>-1.636052131652832</v>
      </c>
      <c r="K536" s="24">
        <v>-22.638517379760742</v>
      </c>
      <c r="L536" s="25">
        <v>0.89775055646896362</v>
      </c>
      <c r="M536" s="21">
        <v>25569.006673854168</v>
      </c>
      <c r="N536" s="23">
        <v>4.1177330017089844</v>
      </c>
      <c r="O536" s="26">
        <v>28006.0859375</v>
      </c>
      <c r="P536" s="26">
        <v>46587.6171875</v>
      </c>
      <c r="Q536" s="27">
        <v>28.973543167114258</v>
      </c>
      <c r="R536" s="28">
        <v>35.706523895263672</v>
      </c>
      <c r="S536" s="29">
        <v>1.022985577583313</v>
      </c>
      <c r="T536" s="30">
        <v>30.281949996948242</v>
      </c>
      <c r="U536" s="23">
        <v>4.851287841796875</v>
      </c>
      <c r="V536" s="31">
        <v>0.19201026856899261</v>
      </c>
      <c r="W536" s="32">
        <v>3.0853526592254639</v>
      </c>
      <c r="X536" s="33">
        <v>9.4512405395507813</v>
      </c>
      <c r="Y536" s="34">
        <v>87.910926818847656</v>
      </c>
      <c r="Z536" s="35">
        <v>138.81271362304688</v>
      </c>
      <c r="AA536" s="23">
        <v>4.1177330017089844</v>
      </c>
      <c r="AB536" s="36">
        <v>16.030000686645508</v>
      </c>
    </row>
    <row r="537" spans="1:28" x14ac:dyDescent="0.2">
      <c r="A537" s="21">
        <v>45974.804046238423</v>
      </c>
      <c r="B537" s="22">
        <v>1.3300000429153442</v>
      </c>
      <c r="C537" s="22">
        <v>12.718502044677734</v>
      </c>
      <c r="D537" s="23">
        <v>7.0995330810546875</v>
      </c>
      <c r="E537" s="24">
        <v>335.70001220703125</v>
      </c>
      <c r="F537" s="24">
        <v>50.162006425671279</v>
      </c>
      <c r="G537" s="24">
        <v>-66.461097467690706</v>
      </c>
      <c r="H537" s="24">
        <v>50.16199643453826</v>
      </c>
      <c r="I537" s="24">
        <v>-66.46141686769495</v>
      </c>
      <c r="J537" s="24">
        <v>-1.1112867593765259</v>
      </c>
      <c r="K537" s="24">
        <v>-22.82258415222168</v>
      </c>
      <c r="L537" s="25">
        <v>0.89775055646896362</v>
      </c>
      <c r="M537" s="21">
        <v>25569.006685497687</v>
      </c>
      <c r="N537" s="23">
        <v>4.1177330017089844</v>
      </c>
      <c r="O537" s="26">
        <v>28006.0859375</v>
      </c>
      <c r="P537" s="26">
        <v>46587.6171875</v>
      </c>
      <c r="Q537" s="27">
        <v>28.973543167114258</v>
      </c>
      <c r="R537" s="28">
        <v>35.706523895263672</v>
      </c>
      <c r="S537" s="29">
        <v>1.022985577583313</v>
      </c>
      <c r="T537" s="30">
        <v>30.281949996948242</v>
      </c>
      <c r="U537" s="23">
        <v>4.851287841796875</v>
      </c>
      <c r="V537" s="31">
        <v>0.19201026856899261</v>
      </c>
      <c r="W537" s="32">
        <v>3.0853526592254639</v>
      </c>
      <c r="X537" s="33">
        <v>9.4512405395507813</v>
      </c>
      <c r="Y537" s="34">
        <v>87.910926818847656</v>
      </c>
      <c r="Z537" s="35">
        <v>138.81271362304688</v>
      </c>
      <c r="AA537" s="23">
        <v>4.1177330017089844</v>
      </c>
      <c r="AB537" s="36">
        <v>16.030000686645508</v>
      </c>
    </row>
    <row r="538" spans="1:28" x14ac:dyDescent="0.2">
      <c r="A538" s="21">
        <v>45974.80405796296</v>
      </c>
      <c r="B538" s="22">
        <v>1.3530000448226929</v>
      </c>
      <c r="C538" s="22">
        <v>12.773088455200195</v>
      </c>
      <c r="D538" s="23">
        <v>7.0995330810546875</v>
      </c>
      <c r="E538" s="24">
        <v>342.39999389648438</v>
      </c>
      <c r="F538" s="24">
        <v>50.162006425671279</v>
      </c>
      <c r="G538" s="24">
        <v>-66.461097467690706</v>
      </c>
      <c r="H538" s="24">
        <v>50.162000634329964</v>
      </c>
      <c r="I538" s="24">
        <v>-66.461419330364222</v>
      </c>
      <c r="J538" s="24">
        <v>-0.64413392543792725</v>
      </c>
      <c r="K538" s="24">
        <v>-22.998552322387695</v>
      </c>
      <c r="L538" s="25">
        <v>0.89775055646896362</v>
      </c>
      <c r="M538" s="21">
        <v>25569.006697222223</v>
      </c>
      <c r="N538" s="23">
        <v>4.1177330017089844</v>
      </c>
      <c r="O538" s="26">
        <v>28006.0859375</v>
      </c>
      <c r="P538" s="26">
        <v>46587.6171875</v>
      </c>
      <c r="Q538" s="27">
        <v>28.973543167114258</v>
      </c>
      <c r="R538" s="28">
        <v>35.706523895263672</v>
      </c>
      <c r="S538" s="29">
        <v>1.022985577583313</v>
      </c>
      <c r="T538" s="30">
        <v>30.281949996948242</v>
      </c>
      <c r="U538" s="23">
        <v>4.851287841796875</v>
      </c>
      <c r="V538" s="31">
        <v>0.19201026856899261</v>
      </c>
      <c r="W538" s="32">
        <v>3.0853526592254639</v>
      </c>
      <c r="X538" s="33">
        <v>9.4512405395507813</v>
      </c>
      <c r="Y538" s="34">
        <v>87.910926818847656</v>
      </c>
      <c r="Z538" s="35">
        <v>138.81271362304688</v>
      </c>
      <c r="AA538" s="23">
        <v>4.1177330017089844</v>
      </c>
      <c r="AB538" s="36">
        <v>16.030000686645508</v>
      </c>
    </row>
    <row r="539" spans="1:28" x14ac:dyDescent="0.2">
      <c r="A539" s="21">
        <v>45974.804069571757</v>
      </c>
      <c r="B539" s="22">
        <v>1.4470000267028809</v>
      </c>
      <c r="C539" s="22">
        <v>12.876919746398926</v>
      </c>
      <c r="D539" s="23">
        <v>7.0995330810546875</v>
      </c>
      <c r="E539" s="24">
        <v>342.29998779296875</v>
      </c>
      <c r="F539" s="24">
        <v>50.162006425671279</v>
      </c>
      <c r="G539" s="24">
        <v>-66.461097467690706</v>
      </c>
      <c r="H539" s="24">
        <v>50.162002707372466</v>
      </c>
      <c r="I539" s="24">
        <v>-66.461420629628748</v>
      </c>
      <c r="J539" s="24">
        <v>-0.41354450583457947</v>
      </c>
      <c r="K539" s="24">
        <v>-23.091388702392578</v>
      </c>
      <c r="L539" s="25">
        <v>0.89775055646896362</v>
      </c>
      <c r="M539" s="21">
        <v>25569.006708831017</v>
      </c>
      <c r="N539" s="23">
        <v>4.1177330017089844</v>
      </c>
      <c r="O539" s="26">
        <v>28006.0859375</v>
      </c>
      <c r="P539" s="26">
        <v>46587.6171875</v>
      </c>
      <c r="Q539" s="27">
        <v>28.973543167114258</v>
      </c>
      <c r="R539" s="28">
        <v>35.706523895263672</v>
      </c>
      <c r="S539" s="29">
        <v>1.022985577583313</v>
      </c>
      <c r="T539" s="30">
        <v>30.281949996948242</v>
      </c>
      <c r="U539" s="23">
        <v>4.851287841796875</v>
      </c>
      <c r="V539" s="31">
        <v>0.19201026856899261</v>
      </c>
      <c r="W539" s="32">
        <v>3.0853526592254639</v>
      </c>
      <c r="X539" s="33">
        <v>9.4512405395507813</v>
      </c>
      <c r="Y539" s="34">
        <v>87.910926818847656</v>
      </c>
      <c r="Z539" s="35">
        <v>138.81271362304688</v>
      </c>
      <c r="AA539" s="23">
        <v>4.1177330017089844</v>
      </c>
      <c r="AB539" s="36">
        <v>16.030000686645508</v>
      </c>
    </row>
    <row r="540" spans="1:28" x14ac:dyDescent="0.2">
      <c r="A540" s="21">
        <v>45974.804081226852</v>
      </c>
      <c r="B540" s="22">
        <v>1.590999960899353</v>
      </c>
      <c r="C540" s="22">
        <v>13.151459693908691</v>
      </c>
      <c r="D540" s="23">
        <v>7.0995330810546875</v>
      </c>
      <c r="E540" s="24">
        <v>342.10000610351563</v>
      </c>
      <c r="F540" s="24">
        <v>50.162006425671279</v>
      </c>
      <c r="G540" s="24">
        <v>-66.461097467690706</v>
      </c>
      <c r="H540" s="24">
        <v>50.162004004615639</v>
      </c>
      <c r="I540" s="24">
        <v>-66.461421186954212</v>
      </c>
      <c r="J540" s="24">
        <v>-0.26924914121627808</v>
      </c>
      <c r="K540" s="24">
        <v>-23.13121223449707</v>
      </c>
      <c r="L540" s="25">
        <v>0.89775055646896362</v>
      </c>
      <c r="M540" s="21">
        <v>25569.006720486112</v>
      </c>
      <c r="N540" s="23">
        <v>3.9452550411224365</v>
      </c>
      <c r="O540" s="26">
        <v>27759.375</v>
      </c>
      <c r="P540" s="26">
        <v>46431.66796875</v>
      </c>
      <c r="Q540" s="27">
        <v>28.834726333618164</v>
      </c>
      <c r="R540" s="28">
        <v>36.02386474609375</v>
      </c>
      <c r="S540" s="29">
        <v>1.022890567779541</v>
      </c>
      <c r="T540" s="30">
        <v>30.180585861206055</v>
      </c>
      <c r="U540" s="23">
        <v>4.821044921875</v>
      </c>
      <c r="V540" s="31">
        <v>0.19179974496364594</v>
      </c>
      <c r="W540" s="32">
        <v>1.8071985244750977</v>
      </c>
      <c r="X540" s="33">
        <v>9.6156244277954102</v>
      </c>
      <c r="Y540" s="34">
        <v>88.978996276855469</v>
      </c>
      <c r="Z540" s="35">
        <v>140.51304626464844</v>
      </c>
      <c r="AA540" s="23">
        <v>3.9452550411224365</v>
      </c>
      <c r="AB540" s="36">
        <v>15.949000358581543</v>
      </c>
    </row>
    <row r="541" spans="1:28" x14ac:dyDescent="0.2">
      <c r="A541" s="21">
        <v>45974.804092824073</v>
      </c>
      <c r="B541" s="22">
        <v>1.7760000228881836</v>
      </c>
      <c r="C541" s="22">
        <v>13.031002998352051</v>
      </c>
      <c r="D541" s="23">
        <v>7.0995330810546875</v>
      </c>
      <c r="E541" s="24">
        <v>346.10000610351563</v>
      </c>
      <c r="F541" s="24">
        <v>50.162006425671279</v>
      </c>
      <c r="G541" s="24">
        <v>-66.461097467690706</v>
      </c>
      <c r="H541" s="24">
        <v>50.162005091926439</v>
      </c>
      <c r="I541" s="24">
        <v>-66.46142160551473</v>
      </c>
      <c r="J541" s="24">
        <v>-0.14830504357814789</v>
      </c>
      <c r="K541" s="24">
        <v>-23.16111946105957</v>
      </c>
      <c r="L541" s="25">
        <v>0.89640194177627563</v>
      </c>
      <c r="M541" s="21">
        <v>25569.006732083333</v>
      </c>
      <c r="N541" s="23">
        <v>3.9452550411224365</v>
      </c>
      <c r="O541" s="26">
        <v>27759.375</v>
      </c>
      <c r="P541" s="26">
        <v>46431.66796875</v>
      </c>
      <c r="Q541" s="27">
        <v>28.834726333618164</v>
      </c>
      <c r="R541" s="28">
        <v>36.02386474609375</v>
      </c>
      <c r="S541" s="29">
        <v>1.022890567779541</v>
      </c>
      <c r="T541" s="30">
        <v>30.180585861206055</v>
      </c>
      <c r="U541" s="23">
        <v>4.821044921875</v>
      </c>
      <c r="V541" s="31">
        <v>0.19179974496364594</v>
      </c>
      <c r="W541" s="32">
        <v>1.8071985244750977</v>
      </c>
      <c r="X541" s="33">
        <v>9.6156244277954102</v>
      </c>
      <c r="Y541" s="34">
        <v>88.978996276855469</v>
      </c>
      <c r="Z541" s="35">
        <v>140.51304626464844</v>
      </c>
      <c r="AA541" s="23">
        <v>3.9452550411224365</v>
      </c>
      <c r="AB541" s="36">
        <v>15.949000358581543</v>
      </c>
    </row>
    <row r="542" spans="1:28" x14ac:dyDescent="0.2">
      <c r="A542" s="21">
        <v>45974.804104467592</v>
      </c>
      <c r="B542" s="22">
        <v>1.9950000047683716</v>
      </c>
      <c r="C542" s="22">
        <v>12.750612258911133</v>
      </c>
      <c r="D542" s="23">
        <v>7.1172971725463867</v>
      </c>
      <c r="E542" s="24">
        <v>346.20001220703125</v>
      </c>
      <c r="F542" s="24">
        <v>50.162006425671279</v>
      </c>
      <c r="G542" s="24">
        <v>-66.461097467690706</v>
      </c>
      <c r="H542" s="24">
        <v>50.162005706095819</v>
      </c>
      <c r="I542" s="24">
        <v>-66.46142208958689</v>
      </c>
      <c r="J542" s="24">
        <v>-7.9989492893218994E-2</v>
      </c>
      <c r="K542" s="24">
        <v>-23.195709228515625</v>
      </c>
      <c r="L542" s="25">
        <v>0.89640194177627563</v>
      </c>
      <c r="M542" s="21">
        <v>25569.006743726852</v>
      </c>
      <c r="N542" s="23">
        <v>3.9452550411224365</v>
      </c>
      <c r="O542" s="26">
        <v>27759.375</v>
      </c>
      <c r="P542" s="26">
        <v>46431.66796875</v>
      </c>
      <c r="Q542" s="27">
        <v>28.834726333618164</v>
      </c>
      <c r="R542" s="28">
        <v>36.02386474609375</v>
      </c>
      <c r="S542" s="29">
        <v>1.022890567779541</v>
      </c>
      <c r="T542" s="30">
        <v>30.180585861206055</v>
      </c>
      <c r="U542" s="23">
        <v>4.821044921875</v>
      </c>
      <c r="V542" s="31">
        <v>0.19179974496364594</v>
      </c>
      <c r="W542" s="32">
        <v>1.8071985244750977</v>
      </c>
      <c r="X542" s="33">
        <v>9.6156244277954102</v>
      </c>
      <c r="Y542" s="34">
        <v>88.978996276855469</v>
      </c>
      <c r="Z542" s="35">
        <v>140.51304626464844</v>
      </c>
      <c r="AA542" s="23">
        <v>3.9452550411224365</v>
      </c>
      <c r="AB542" s="36">
        <v>15.949000358581543</v>
      </c>
    </row>
    <row r="543" spans="1:28" x14ac:dyDescent="0.2">
      <c r="A543" s="21">
        <v>45974.804116134263</v>
      </c>
      <c r="B543" s="22">
        <v>2.2160000801086426</v>
      </c>
      <c r="C543" s="22">
        <v>12.203400611877441</v>
      </c>
      <c r="D543" s="23">
        <v>7.1172971725463867</v>
      </c>
      <c r="E543" s="24">
        <v>342.5</v>
      </c>
      <c r="F543" s="24">
        <v>50.162006425671279</v>
      </c>
      <c r="G543" s="24">
        <v>-66.461097467690706</v>
      </c>
      <c r="H543" s="24">
        <v>50.162006960781945</v>
      </c>
      <c r="I543" s="24">
        <v>-66.461422338456373</v>
      </c>
      <c r="J543" s="24">
        <v>5.9572063386440277E-2</v>
      </c>
      <c r="K543" s="24">
        <v>-23.213491439819336</v>
      </c>
      <c r="L543" s="25">
        <v>0.89640194177627563</v>
      </c>
      <c r="M543" s="21">
        <v>25569.006755393519</v>
      </c>
      <c r="N543" s="23">
        <v>3.9452550411224365</v>
      </c>
      <c r="O543" s="26">
        <v>27759.375</v>
      </c>
      <c r="P543" s="26">
        <v>46431.66796875</v>
      </c>
      <c r="Q543" s="27">
        <v>28.834726333618164</v>
      </c>
      <c r="R543" s="28">
        <v>36.02386474609375</v>
      </c>
      <c r="S543" s="29">
        <v>1.022890567779541</v>
      </c>
      <c r="T543" s="30">
        <v>30.180585861206055</v>
      </c>
      <c r="U543" s="23">
        <v>4.821044921875</v>
      </c>
      <c r="V543" s="31">
        <v>0.19179974496364594</v>
      </c>
      <c r="W543" s="32">
        <v>1.8071985244750977</v>
      </c>
      <c r="X543" s="33">
        <v>9.6156244277954102</v>
      </c>
      <c r="Y543" s="34">
        <v>88.978996276855469</v>
      </c>
      <c r="Z543" s="35">
        <v>140.51304626464844</v>
      </c>
      <c r="AA543" s="23">
        <v>3.9452550411224365</v>
      </c>
      <c r="AB543" s="36">
        <v>15.949000358581543</v>
      </c>
    </row>
    <row r="544" spans="1:28" x14ac:dyDescent="0.2">
      <c r="A544" s="21">
        <v>45974.804127777781</v>
      </c>
      <c r="B544" s="22">
        <v>2.4179999828338623</v>
      </c>
      <c r="C544" s="22">
        <v>12.045379638671875</v>
      </c>
      <c r="D544" s="23">
        <v>7.1172971725463867</v>
      </c>
      <c r="E544" s="24">
        <v>333.89999389648438</v>
      </c>
      <c r="F544" s="24">
        <v>50.162006425671279</v>
      </c>
      <c r="G544" s="24">
        <v>-66.461097467690706</v>
      </c>
      <c r="H544" s="24">
        <v>50.162009351604105</v>
      </c>
      <c r="I544" s="24">
        <v>-66.461423744915422</v>
      </c>
      <c r="J544" s="24">
        <v>0.32550886273384094</v>
      </c>
      <c r="K544" s="24">
        <v>-23.313987731933594</v>
      </c>
      <c r="L544" s="25">
        <v>0.89640194177627563</v>
      </c>
      <c r="M544" s="21">
        <v>25569.006767025461</v>
      </c>
      <c r="N544" s="23">
        <v>3.9452550411224365</v>
      </c>
      <c r="O544" s="26">
        <v>27759.375</v>
      </c>
      <c r="P544" s="26">
        <v>46431.66796875</v>
      </c>
      <c r="Q544" s="27">
        <v>28.834726333618164</v>
      </c>
      <c r="R544" s="28">
        <v>36.02386474609375</v>
      </c>
      <c r="S544" s="29">
        <v>1.022890567779541</v>
      </c>
      <c r="T544" s="30">
        <v>30.180585861206055</v>
      </c>
      <c r="U544" s="23">
        <v>4.821044921875</v>
      </c>
      <c r="V544" s="31">
        <v>0.19179974496364594</v>
      </c>
      <c r="W544" s="32">
        <v>1.8071985244750977</v>
      </c>
      <c r="X544" s="33">
        <v>9.6156244277954102</v>
      </c>
      <c r="Y544" s="34">
        <v>88.978996276855469</v>
      </c>
      <c r="Z544" s="35">
        <v>140.51304626464844</v>
      </c>
      <c r="AA544" s="23">
        <v>3.9452550411224365</v>
      </c>
      <c r="AB544" s="36">
        <v>15.949000358581543</v>
      </c>
    </row>
    <row r="545" spans="1:28" x14ac:dyDescent="0.2">
      <c r="A545" s="21">
        <v>45974.804139432868</v>
      </c>
      <c r="B545" s="22">
        <v>2.6400001049041748</v>
      </c>
      <c r="C545" s="22">
        <v>11.949309349060059</v>
      </c>
      <c r="D545" s="23">
        <v>7.1172971725463867</v>
      </c>
      <c r="E545" s="24">
        <v>325.20001220703125</v>
      </c>
      <c r="F545" s="24">
        <v>50.162006425671279</v>
      </c>
      <c r="G545" s="24">
        <v>-66.461097467690706</v>
      </c>
      <c r="H545" s="24">
        <v>50.162012454827803</v>
      </c>
      <c r="I545" s="24">
        <v>-66.461426247667191</v>
      </c>
      <c r="J545" s="24">
        <v>0.67068803310394287</v>
      </c>
      <c r="K545" s="24">
        <v>-23.492818832397461</v>
      </c>
      <c r="L545" s="25">
        <v>0.89640194177627563</v>
      </c>
      <c r="M545" s="21">
        <v>25569.006778692128</v>
      </c>
      <c r="N545" s="23">
        <v>3.9452550411224365</v>
      </c>
      <c r="O545" s="26">
        <v>27759.375</v>
      </c>
      <c r="P545" s="26">
        <v>46431.66796875</v>
      </c>
      <c r="Q545" s="27">
        <v>28.834726333618164</v>
      </c>
      <c r="R545" s="28">
        <v>36.02386474609375</v>
      </c>
      <c r="S545" s="29">
        <v>1.022890567779541</v>
      </c>
      <c r="T545" s="30">
        <v>30.180585861206055</v>
      </c>
      <c r="U545" s="23">
        <v>4.821044921875</v>
      </c>
      <c r="V545" s="31">
        <v>0.19179974496364594</v>
      </c>
      <c r="W545" s="32">
        <v>1.8071985244750977</v>
      </c>
      <c r="X545" s="33">
        <v>9.6156244277954102</v>
      </c>
      <c r="Y545" s="34">
        <v>88.978996276855469</v>
      </c>
      <c r="Z545" s="35">
        <v>140.51304626464844</v>
      </c>
      <c r="AA545" s="23">
        <v>3.9452550411224365</v>
      </c>
      <c r="AB545" s="36">
        <v>15.949000358581543</v>
      </c>
    </row>
    <row r="546" spans="1:28" x14ac:dyDescent="0.2">
      <c r="A546" s="21">
        <v>45974.804151076387</v>
      </c>
      <c r="B546" s="22">
        <v>2.8640000820159912</v>
      </c>
      <c r="C546" s="22">
        <v>11.902933120727539</v>
      </c>
      <c r="D546" s="23">
        <v>7.1172971725463867</v>
      </c>
      <c r="E546" s="24">
        <v>318.29998779296875</v>
      </c>
      <c r="F546" s="24">
        <v>50.162006425671279</v>
      </c>
      <c r="G546" s="24">
        <v>-66.461097467690706</v>
      </c>
      <c r="H546" s="24">
        <v>50.162016194501597</v>
      </c>
      <c r="I546" s="24">
        <v>-66.461430426072837</v>
      </c>
      <c r="J546" s="24">
        <v>1.0866614580154419</v>
      </c>
      <c r="K546" s="24">
        <v>-23.791383743286133</v>
      </c>
      <c r="L546" s="25">
        <v>0.89572775363922119</v>
      </c>
      <c r="M546" s="21">
        <v>25569.006790335647</v>
      </c>
      <c r="N546" s="23">
        <v>4.1427221298217773</v>
      </c>
      <c r="O546" s="26">
        <v>28453.953125</v>
      </c>
      <c r="P546" s="26">
        <v>47295.08203125</v>
      </c>
      <c r="Q546" s="27">
        <v>29.463302612304688</v>
      </c>
      <c r="R546" s="28">
        <v>35.144500732421875</v>
      </c>
      <c r="S546" s="29">
        <v>1.0233720541000366</v>
      </c>
      <c r="T546" s="30">
        <v>30.741804122924805</v>
      </c>
      <c r="U546" s="23">
        <v>4.796234130859375</v>
      </c>
      <c r="V546" s="31">
        <v>4.3547425419092178E-2</v>
      </c>
      <c r="W546" s="32">
        <v>0.96590250730514526</v>
      </c>
      <c r="X546" s="33">
        <v>9.5859584808349609</v>
      </c>
      <c r="Y546" s="34">
        <v>89.51385498046875</v>
      </c>
      <c r="Z546" s="35">
        <v>141.34175109863281</v>
      </c>
      <c r="AA546" s="23">
        <v>4.1427221298217773</v>
      </c>
      <c r="AB546" s="36">
        <v>15.795000076293945</v>
      </c>
    </row>
    <row r="547" spans="1:28" x14ac:dyDescent="0.2">
      <c r="A547" s="21">
        <v>45974.804162743058</v>
      </c>
      <c r="B547" s="22">
        <v>3.0999999046325684</v>
      </c>
      <c r="C547" s="22">
        <v>11.830018043518066</v>
      </c>
      <c r="D547" s="23">
        <v>7.112433910369873</v>
      </c>
      <c r="E547" s="24">
        <v>311.70001220703125</v>
      </c>
      <c r="F547" s="24">
        <v>50.162006425671279</v>
      </c>
      <c r="G547" s="24">
        <v>-66.461097467690706</v>
      </c>
      <c r="H547" s="24">
        <v>50.16201927693465</v>
      </c>
      <c r="I547" s="24">
        <v>-66.461434952839909</v>
      </c>
      <c r="J547" s="24">
        <v>1.4295285940170288</v>
      </c>
      <c r="K547" s="24">
        <v>-24.114839553833008</v>
      </c>
      <c r="L547" s="25">
        <v>0.89572775363922119</v>
      </c>
      <c r="M547" s="21">
        <v>25569.006802002314</v>
      </c>
      <c r="N547" s="23">
        <v>4.1427221298217773</v>
      </c>
      <c r="O547" s="26">
        <v>28453.953125</v>
      </c>
      <c r="P547" s="26">
        <v>47295.08203125</v>
      </c>
      <c r="Q547" s="27">
        <v>29.463302612304688</v>
      </c>
      <c r="R547" s="28">
        <v>35.144500732421875</v>
      </c>
      <c r="S547" s="29">
        <v>1.0233720541000366</v>
      </c>
      <c r="T547" s="30">
        <v>30.741804122924805</v>
      </c>
      <c r="U547" s="23">
        <v>4.796234130859375</v>
      </c>
      <c r="V547" s="31">
        <v>4.3547425419092178E-2</v>
      </c>
      <c r="W547" s="32">
        <v>0.96590250730514526</v>
      </c>
      <c r="X547" s="33">
        <v>9.5859584808349609</v>
      </c>
      <c r="Y547" s="34">
        <v>89.51385498046875</v>
      </c>
      <c r="Z547" s="35">
        <v>141.34175109863281</v>
      </c>
      <c r="AA547" s="23">
        <v>4.1427221298217773</v>
      </c>
      <c r="AB547" s="36">
        <v>15.795000076293945</v>
      </c>
    </row>
    <row r="548" spans="1:28" x14ac:dyDescent="0.2">
      <c r="A548" s="21">
        <v>45974.804174398145</v>
      </c>
      <c r="B548" s="22">
        <v>3.3689999580383301</v>
      </c>
      <c r="C548" s="22">
        <v>11.678238868713379</v>
      </c>
      <c r="D548" s="23">
        <v>7.112433910369873</v>
      </c>
      <c r="E548" s="24">
        <v>305.10000610351563</v>
      </c>
      <c r="F548" s="24">
        <v>50.162006425671279</v>
      </c>
      <c r="G548" s="24">
        <v>-66.461097467690706</v>
      </c>
      <c r="H548" s="24">
        <v>50.162021894591334</v>
      </c>
      <c r="I548" s="24">
        <v>-66.461440009015973</v>
      </c>
      <c r="J548" s="24">
        <v>1.7206979990005493</v>
      </c>
      <c r="K548" s="24">
        <v>-24.476125717163086</v>
      </c>
      <c r="L548" s="25">
        <v>0.89572775363922119</v>
      </c>
      <c r="M548" s="21">
        <v>25569.006813657408</v>
      </c>
      <c r="N548" s="23">
        <v>4.1427221298217773</v>
      </c>
      <c r="O548" s="26">
        <v>28453.953125</v>
      </c>
      <c r="P548" s="26">
        <v>47295.08203125</v>
      </c>
      <c r="Q548" s="27">
        <v>29.463302612304688</v>
      </c>
      <c r="R548" s="28">
        <v>35.144500732421875</v>
      </c>
      <c r="S548" s="29">
        <v>1.0233720541000366</v>
      </c>
      <c r="T548" s="30">
        <v>30.741804122924805</v>
      </c>
      <c r="U548" s="23">
        <v>4.796234130859375</v>
      </c>
      <c r="V548" s="31">
        <v>4.3547425419092178E-2</v>
      </c>
      <c r="W548" s="32">
        <v>0.96590250730514526</v>
      </c>
      <c r="X548" s="33">
        <v>9.5859584808349609</v>
      </c>
      <c r="Y548" s="34">
        <v>89.51385498046875</v>
      </c>
      <c r="Z548" s="35">
        <v>141.34175109863281</v>
      </c>
      <c r="AA548" s="23">
        <v>4.1427221298217773</v>
      </c>
      <c r="AB548" s="36">
        <v>15.795000076293945</v>
      </c>
    </row>
    <row r="549" spans="1:28" x14ac:dyDescent="0.2">
      <c r="A549" s="21">
        <v>45974.804186018519</v>
      </c>
      <c r="B549" s="22">
        <v>3.6359999179840088</v>
      </c>
      <c r="C549" s="22">
        <v>11.378202438354492</v>
      </c>
      <c r="D549" s="23">
        <v>7.112433910369873</v>
      </c>
      <c r="E549" s="24">
        <v>303</v>
      </c>
      <c r="F549" s="24">
        <v>50.162006425671279</v>
      </c>
      <c r="G549" s="24">
        <v>-66.461097467690706</v>
      </c>
      <c r="H549" s="24">
        <v>50.162024007639673</v>
      </c>
      <c r="I549" s="24">
        <v>-66.461444981654935</v>
      </c>
      <c r="J549" s="24">
        <v>1.9557385444641113</v>
      </c>
      <c r="K549" s="24">
        <v>-24.831441879272461</v>
      </c>
      <c r="L549" s="25">
        <v>0.89572775363922119</v>
      </c>
      <c r="M549" s="21">
        <v>25569.006825277778</v>
      </c>
      <c r="N549" s="23">
        <v>4.1427221298217773</v>
      </c>
      <c r="O549" s="26">
        <v>28453.953125</v>
      </c>
      <c r="P549" s="26">
        <v>47295.08203125</v>
      </c>
      <c r="Q549" s="27">
        <v>29.463302612304688</v>
      </c>
      <c r="R549" s="28">
        <v>35.144500732421875</v>
      </c>
      <c r="S549" s="29">
        <v>1.0233720541000366</v>
      </c>
      <c r="T549" s="30">
        <v>30.741804122924805</v>
      </c>
      <c r="U549" s="23">
        <v>4.796234130859375</v>
      </c>
      <c r="V549" s="31">
        <v>4.3547425419092178E-2</v>
      </c>
      <c r="W549" s="32">
        <v>0.96590250730514526</v>
      </c>
      <c r="X549" s="33">
        <v>9.5859584808349609</v>
      </c>
      <c r="Y549" s="34">
        <v>89.51385498046875</v>
      </c>
      <c r="Z549" s="35">
        <v>141.34175109863281</v>
      </c>
      <c r="AA549" s="23">
        <v>4.1427221298217773</v>
      </c>
      <c r="AB549" s="36">
        <v>15.795000076293945</v>
      </c>
    </row>
    <row r="550" spans="1:28" x14ac:dyDescent="0.2">
      <c r="A550" s="21">
        <v>45974.804197638892</v>
      </c>
      <c r="B550" s="22">
        <v>3.9409999847412109</v>
      </c>
      <c r="C550" s="22">
        <v>11.036707878112793</v>
      </c>
      <c r="D550" s="23">
        <v>7.112433910369873</v>
      </c>
      <c r="E550" s="24">
        <v>308.79998779296875</v>
      </c>
      <c r="F550" s="24">
        <v>50.162006425671279</v>
      </c>
      <c r="G550" s="24">
        <v>-66.461097467690706</v>
      </c>
      <c r="H550" s="24">
        <v>50.162025172159652</v>
      </c>
      <c r="I550" s="24">
        <v>-66.461447707340881</v>
      </c>
      <c r="J550" s="24">
        <v>2.0852715969085693</v>
      </c>
      <c r="K550" s="24">
        <v>-25.026203155517578</v>
      </c>
      <c r="L550" s="25">
        <v>0.89572775363922119</v>
      </c>
      <c r="M550" s="21">
        <v>25569.006836898148</v>
      </c>
      <c r="N550" s="23">
        <v>4.1427221298217773</v>
      </c>
      <c r="O550" s="26">
        <v>28453.953125</v>
      </c>
      <c r="P550" s="26">
        <v>47295.08203125</v>
      </c>
      <c r="Q550" s="27">
        <v>29.463302612304688</v>
      </c>
      <c r="R550" s="28">
        <v>35.144500732421875</v>
      </c>
      <c r="S550" s="29">
        <v>1.0233720541000366</v>
      </c>
      <c r="T550" s="30">
        <v>30.741804122924805</v>
      </c>
      <c r="U550" s="23">
        <v>4.796234130859375</v>
      </c>
      <c r="V550" s="31">
        <v>4.3547425419092178E-2</v>
      </c>
      <c r="W550" s="32">
        <v>0.96590250730514526</v>
      </c>
      <c r="X550" s="33">
        <v>9.5859584808349609</v>
      </c>
      <c r="Y550" s="34">
        <v>89.51385498046875</v>
      </c>
      <c r="Z550" s="35">
        <v>141.34175109863281</v>
      </c>
      <c r="AA550" s="23">
        <v>4.1427221298217773</v>
      </c>
      <c r="AB550" s="36">
        <v>15.795000076293945</v>
      </c>
    </row>
    <row r="551" spans="1:28" x14ac:dyDescent="0.2">
      <c r="A551" s="21">
        <v>45974.804209259259</v>
      </c>
      <c r="B551" s="22">
        <v>4.2859997749328613</v>
      </c>
      <c r="C551" s="22">
        <v>10.639686584472656</v>
      </c>
      <c r="D551" s="23">
        <v>7.112433910369873</v>
      </c>
      <c r="E551" s="24">
        <v>311.29998779296875</v>
      </c>
      <c r="F551" s="24">
        <v>50.162006425671279</v>
      </c>
      <c r="G551" s="24">
        <v>-66.461097467690706</v>
      </c>
      <c r="H551" s="24">
        <v>50.162025827164918</v>
      </c>
      <c r="I551" s="24">
        <v>-66.461448986934116</v>
      </c>
      <c r="J551" s="24">
        <v>2.1581296920776367</v>
      </c>
      <c r="K551" s="24">
        <v>-25.117635726928711</v>
      </c>
      <c r="L551" s="25">
        <v>0.89370483160018921</v>
      </c>
      <c r="M551" s="21">
        <v>25569.006848506946</v>
      </c>
      <c r="N551" s="23">
        <v>4.1427221298217773</v>
      </c>
      <c r="O551" s="26">
        <v>28453.953125</v>
      </c>
      <c r="P551" s="26">
        <v>47295.08203125</v>
      </c>
      <c r="Q551" s="27">
        <v>29.463302612304688</v>
      </c>
      <c r="R551" s="28">
        <v>35.144500732421875</v>
      </c>
      <c r="S551" s="29">
        <v>1.0233720541000366</v>
      </c>
      <c r="T551" s="30">
        <v>30.741804122924805</v>
      </c>
      <c r="U551" s="23">
        <v>4.796234130859375</v>
      </c>
      <c r="V551" s="31">
        <v>4.3547425419092178E-2</v>
      </c>
      <c r="W551" s="32">
        <v>0.96590250730514526</v>
      </c>
      <c r="X551" s="33">
        <v>9.5859584808349609</v>
      </c>
      <c r="Y551" s="34">
        <v>89.51385498046875</v>
      </c>
      <c r="Z551" s="35">
        <v>141.34175109863281</v>
      </c>
      <c r="AA551" s="23">
        <v>4.1427221298217773</v>
      </c>
      <c r="AB551" s="36">
        <v>15.795000076293945</v>
      </c>
    </row>
    <row r="552" spans="1:28" x14ac:dyDescent="0.2">
      <c r="A552" s="21">
        <v>45974.804220914353</v>
      </c>
      <c r="B552" s="22">
        <v>4.625</v>
      </c>
      <c r="C552" s="22">
        <v>10.311622619628906</v>
      </c>
      <c r="D552" s="23">
        <v>7.1176419258117676</v>
      </c>
      <c r="E552" s="24">
        <v>320.20001220703125</v>
      </c>
      <c r="F552" s="24">
        <v>50.162006425671279</v>
      </c>
      <c r="G552" s="24">
        <v>-66.461097467690706</v>
      </c>
      <c r="H552" s="24">
        <v>50.162026376404405</v>
      </c>
      <c r="I552" s="24">
        <v>-66.461449929290239</v>
      </c>
      <c r="J552" s="24">
        <v>2.2192230224609375</v>
      </c>
      <c r="K552" s="24">
        <v>-25.184970855712891</v>
      </c>
      <c r="L552" s="25">
        <v>0.89370483160018921</v>
      </c>
      <c r="M552" s="21">
        <v>25569.006860173609</v>
      </c>
      <c r="N552" s="23">
        <v>4.1427221298217773</v>
      </c>
      <c r="O552" s="26">
        <v>28453.953125</v>
      </c>
      <c r="P552" s="26">
        <v>47295.08203125</v>
      </c>
      <c r="Q552" s="27">
        <v>29.463302612304688</v>
      </c>
      <c r="R552" s="28">
        <v>35.144500732421875</v>
      </c>
      <c r="S552" s="29">
        <v>1.0233720541000366</v>
      </c>
      <c r="T552" s="30">
        <v>30.741804122924805</v>
      </c>
      <c r="U552" s="23">
        <v>4.796234130859375</v>
      </c>
      <c r="V552" s="31">
        <v>4.3547425419092178E-2</v>
      </c>
      <c r="W552" s="32">
        <v>0.96590250730514526</v>
      </c>
      <c r="X552" s="33">
        <v>9.5859584808349609</v>
      </c>
      <c r="Y552" s="34">
        <v>89.51385498046875</v>
      </c>
      <c r="Z552" s="35">
        <v>141.34175109863281</v>
      </c>
      <c r="AA552" s="23">
        <v>4.1427221298217773</v>
      </c>
      <c r="AB552" s="36">
        <v>15.795000076293945</v>
      </c>
    </row>
    <row r="553" spans="1:28" x14ac:dyDescent="0.2">
      <c r="A553" s="21">
        <v>45974.804232523151</v>
      </c>
      <c r="B553" s="22">
        <v>4.9479999542236328</v>
      </c>
      <c r="C553" s="22">
        <v>10.018363952636719</v>
      </c>
      <c r="D553" s="23">
        <v>7.1176419258117676</v>
      </c>
      <c r="E553" s="24">
        <v>328</v>
      </c>
      <c r="F553" s="24">
        <v>50.162006425671279</v>
      </c>
      <c r="G553" s="24">
        <v>-66.461097467690706</v>
      </c>
      <c r="H553" s="24">
        <v>50.162026689732883</v>
      </c>
      <c r="I553" s="24">
        <v>-66.461450439818435</v>
      </c>
      <c r="J553" s="24">
        <v>2.2540755271911621</v>
      </c>
      <c r="K553" s="24">
        <v>-25.221450805664063</v>
      </c>
      <c r="L553" s="25">
        <v>0.89370483160018921</v>
      </c>
      <c r="M553" s="21">
        <v>25569.006871782407</v>
      </c>
      <c r="N553" s="23">
        <v>4.1427221298217773</v>
      </c>
      <c r="O553" s="26">
        <v>28453.953125</v>
      </c>
      <c r="P553" s="26">
        <v>47295.08203125</v>
      </c>
      <c r="Q553" s="27">
        <v>29.463302612304688</v>
      </c>
      <c r="R553" s="28">
        <v>35.144500732421875</v>
      </c>
      <c r="S553" s="29">
        <v>1.0233720541000366</v>
      </c>
      <c r="T553" s="30">
        <v>30.741804122924805</v>
      </c>
      <c r="U553" s="23">
        <v>4.796234130859375</v>
      </c>
      <c r="V553" s="31">
        <v>4.3547425419092178E-2</v>
      </c>
      <c r="W553" s="32">
        <v>0.96590250730514526</v>
      </c>
      <c r="X553" s="33">
        <v>9.5859584808349609</v>
      </c>
      <c r="Y553" s="34">
        <v>89.51385498046875</v>
      </c>
      <c r="Z553" s="35">
        <v>141.34175109863281</v>
      </c>
      <c r="AA553" s="23">
        <v>4.1427221298217773</v>
      </c>
      <c r="AB553" s="36">
        <v>15.795000076293945</v>
      </c>
    </row>
    <row r="554" spans="1:28" x14ac:dyDescent="0.2">
      <c r="A554" s="21">
        <v>45974.804244166669</v>
      </c>
      <c r="B554" s="22">
        <v>5.2829999923706055</v>
      </c>
      <c r="C554" s="22">
        <v>9.6708574295043945</v>
      </c>
      <c r="D554" s="23">
        <v>7.1176419258117676</v>
      </c>
      <c r="E554" s="24">
        <v>344.5</v>
      </c>
      <c r="F554" s="24">
        <v>50.162006425671279</v>
      </c>
      <c r="G554" s="24">
        <v>-66.461097467690706</v>
      </c>
      <c r="H554" s="24">
        <v>50.162026518253576</v>
      </c>
      <c r="I554" s="24">
        <v>-66.461450620724889</v>
      </c>
      <c r="J554" s="24">
        <v>2.2350015640258789</v>
      </c>
      <c r="K554" s="24">
        <v>-25.234376907348633</v>
      </c>
      <c r="L554" s="25">
        <v>0.89370483160018921</v>
      </c>
      <c r="M554" s="21">
        <v>25569.006883425925</v>
      </c>
      <c r="N554" s="23">
        <v>4.1427221298217773</v>
      </c>
      <c r="O554" s="26">
        <v>28453.953125</v>
      </c>
      <c r="P554" s="26">
        <v>47295.08203125</v>
      </c>
      <c r="Q554" s="27">
        <v>29.463302612304688</v>
      </c>
      <c r="R554" s="28">
        <v>35.144500732421875</v>
      </c>
      <c r="S554" s="29">
        <v>1.0233720541000366</v>
      </c>
      <c r="T554" s="30">
        <v>30.741804122924805</v>
      </c>
      <c r="U554" s="23">
        <v>4.796234130859375</v>
      </c>
      <c r="V554" s="31">
        <v>4.3547425419092178E-2</v>
      </c>
      <c r="W554" s="32">
        <v>0.96590250730514526</v>
      </c>
      <c r="X554" s="33">
        <v>9.5859584808349609</v>
      </c>
      <c r="Y554" s="34">
        <v>89.51385498046875</v>
      </c>
      <c r="Z554" s="35">
        <v>141.34175109863281</v>
      </c>
      <c r="AA554" s="23">
        <v>4.1427221298217773</v>
      </c>
      <c r="AB554" s="36">
        <v>15.795000076293945</v>
      </c>
    </row>
    <row r="555" spans="1:28" x14ac:dyDescent="0.2">
      <c r="A555" s="21">
        <v>45974.804255798612</v>
      </c>
      <c r="B555" s="22">
        <v>5.5960001945495605</v>
      </c>
      <c r="C555" s="22">
        <v>9.3597564697265625</v>
      </c>
      <c r="D555" s="23">
        <v>7.1176419258117676</v>
      </c>
      <c r="E555" s="24">
        <v>353.60000610351563</v>
      </c>
      <c r="F555" s="24">
        <v>50.162006425671279</v>
      </c>
      <c r="G555" s="24">
        <v>-66.461097467690706</v>
      </c>
      <c r="H555" s="24">
        <v>50.162026489820001</v>
      </c>
      <c r="I555" s="24">
        <v>-66.461450744386909</v>
      </c>
      <c r="J555" s="24">
        <v>2.2318389415740967</v>
      </c>
      <c r="K555" s="24">
        <v>-25.243213653564453</v>
      </c>
      <c r="L555" s="25">
        <v>0.89370483160018921</v>
      </c>
      <c r="M555" s="21">
        <v>25569.006895057872</v>
      </c>
      <c r="N555" s="23">
        <v>4.4169521331787109</v>
      </c>
      <c r="O555" s="26">
        <v>28968.98828125</v>
      </c>
      <c r="P555" s="26">
        <v>47735.5703125</v>
      </c>
      <c r="Q555" s="27">
        <v>29.817586898803711</v>
      </c>
      <c r="R555" s="28">
        <v>34.519672393798828</v>
      </c>
      <c r="S555" s="29">
        <v>1.0236275196075439</v>
      </c>
      <c r="T555" s="30">
        <v>31.028120040893555</v>
      </c>
      <c r="U555" s="23">
        <v>4.837249755859375</v>
      </c>
      <c r="V555" s="31">
        <v>4.2697116732597351E-3</v>
      </c>
      <c r="W555" s="32">
        <v>0.6471514105796814</v>
      </c>
      <c r="X555" s="33">
        <v>9.5204153060913086</v>
      </c>
      <c r="Y555" s="34">
        <v>89.711830139160156</v>
      </c>
      <c r="Z555" s="35">
        <v>141.63182067871094</v>
      </c>
      <c r="AA555" s="23">
        <v>4.4169521331787109</v>
      </c>
      <c r="AB555" s="36">
        <v>15.803999900817871</v>
      </c>
    </row>
    <row r="556" spans="1:28" x14ac:dyDescent="0.2">
      <c r="A556" s="21">
        <v>45974.80426744213</v>
      </c>
      <c r="B556" s="22">
        <v>5.9039998054504395</v>
      </c>
      <c r="C556" s="22">
        <v>9.0264959335327148</v>
      </c>
      <c r="D556" s="23">
        <v>7.1176419258117676</v>
      </c>
      <c r="E556" s="24">
        <v>356</v>
      </c>
      <c r="F556" s="24">
        <v>50.162006425671279</v>
      </c>
      <c r="G556" s="24">
        <v>-66.461097467690706</v>
      </c>
      <c r="H556" s="24">
        <v>50.162026462871324</v>
      </c>
      <c r="I556" s="24">
        <v>-66.461450652405546</v>
      </c>
      <c r="J556" s="24">
        <v>2.2288413047790527</v>
      </c>
      <c r="K556" s="24">
        <v>-25.236640930175781</v>
      </c>
      <c r="L556" s="25">
        <v>0.89100766181945801</v>
      </c>
      <c r="M556" s="21">
        <v>25569.00690670139</v>
      </c>
      <c r="N556" s="23">
        <v>4.4169521331787109</v>
      </c>
      <c r="O556" s="26">
        <v>28968.98828125</v>
      </c>
      <c r="P556" s="26">
        <v>47735.5703125</v>
      </c>
      <c r="Q556" s="27">
        <v>29.817586898803711</v>
      </c>
      <c r="R556" s="28">
        <v>34.519672393798828</v>
      </c>
      <c r="S556" s="29">
        <v>1.0236275196075439</v>
      </c>
      <c r="T556" s="30">
        <v>31.028120040893555</v>
      </c>
      <c r="U556" s="23">
        <v>4.837249755859375</v>
      </c>
      <c r="V556" s="31">
        <v>4.2697116732597351E-3</v>
      </c>
      <c r="W556" s="32">
        <v>0.6471514105796814</v>
      </c>
      <c r="X556" s="33">
        <v>9.5204153060913086</v>
      </c>
      <c r="Y556" s="34">
        <v>89.711830139160156</v>
      </c>
      <c r="Z556" s="35">
        <v>141.63182067871094</v>
      </c>
      <c r="AA556" s="23">
        <v>4.4169521331787109</v>
      </c>
      <c r="AB556" s="36">
        <v>15.803999900817871</v>
      </c>
    </row>
    <row r="557" spans="1:28" x14ac:dyDescent="0.2">
      <c r="A557" s="21">
        <v>45974.804279062497</v>
      </c>
      <c r="B557" s="22">
        <v>6.2150001525878906</v>
      </c>
      <c r="C557" s="22">
        <v>8.7734413146972656</v>
      </c>
      <c r="D557" s="23">
        <v>7.1181941032409668</v>
      </c>
      <c r="E557" s="24">
        <v>357.29998779296875</v>
      </c>
      <c r="F557" s="24">
        <v>50.162006425671279</v>
      </c>
      <c r="G557" s="24">
        <v>-66.461097467690706</v>
      </c>
      <c r="H557" s="24">
        <v>50.162026330245865</v>
      </c>
      <c r="I557" s="24">
        <v>-66.461450622144099</v>
      </c>
      <c r="J557" s="24">
        <v>2.2140891551971436</v>
      </c>
      <c r="K557" s="24">
        <v>-25.234477996826172</v>
      </c>
      <c r="L557" s="25">
        <v>0.89100766181945801</v>
      </c>
      <c r="M557" s="21">
        <v>25569.00691832176</v>
      </c>
      <c r="N557" s="23">
        <v>4.4169521331787109</v>
      </c>
      <c r="O557" s="26">
        <v>28968.98828125</v>
      </c>
      <c r="P557" s="26">
        <v>47735.5703125</v>
      </c>
      <c r="Q557" s="27">
        <v>29.817586898803711</v>
      </c>
      <c r="R557" s="28">
        <v>34.519672393798828</v>
      </c>
      <c r="S557" s="29">
        <v>1.0236275196075439</v>
      </c>
      <c r="T557" s="30">
        <v>31.028120040893555</v>
      </c>
      <c r="U557" s="23">
        <v>4.837249755859375</v>
      </c>
      <c r="V557" s="31">
        <v>4.2697116732597351E-3</v>
      </c>
      <c r="W557" s="32">
        <v>0.6471514105796814</v>
      </c>
      <c r="X557" s="33">
        <v>9.5204153060913086</v>
      </c>
      <c r="Y557" s="34">
        <v>89.711830139160156</v>
      </c>
      <c r="Z557" s="35">
        <v>141.63182067871094</v>
      </c>
      <c r="AA557" s="23">
        <v>4.4169521331787109</v>
      </c>
      <c r="AB557" s="36">
        <v>15.803999900817871</v>
      </c>
    </row>
    <row r="558" spans="1:28" x14ac:dyDescent="0.2">
      <c r="A558" s="21">
        <v>45974.80429068287</v>
      </c>
      <c r="B558" s="22">
        <v>6.5130000114440918</v>
      </c>
      <c r="C558" s="22">
        <v>8.4263887405395508</v>
      </c>
      <c r="D558" s="23">
        <v>7.1181941032409668</v>
      </c>
      <c r="E558" s="24">
        <v>357.79998779296875</v>
      </c>
      <c r="F558" s="24">
        <v>50.162006425671279</v>
      </c>
      <c r="G558" s="24">
        <v>-66.461097467690706</v>
      </c>
      <c r="H558" s="24">
        <v>50.162026313985137</v>
      </c>
      <c r="I558" s="24">
        <v>-66.461450276448119</v>
      </c>
      <c r="J558" s="24">
        <v>2.2122802734375</v>
      </c>
      <c r="K558" s="24">
        <v>-25.20977783203125</v>
      </c>
      <c r="L558" s="25">
        <v>0.89100766181945801</v>
      </c>
      <c r="M558" s="21">
        <v>25569.006929930554</v>
      </c>
      <c r="N558" s="23">
        <v>4.4169521331787109</v>
      </c>
      <c r="O558" s="26">
        <v>28968.98828125</v>
      </c>
      <c r="P558" s="26">
        <v>47735.5703125</v>
      </c>
      <c r="Q558" s="27">
        <v>29.817586898803711</v>
      </c>
      <c r="R558" s="28">
        <v>34.519672393798828</v>
      </c>
      <c r="S558" s="29">
        <v>1.0236275196075439</v>
      </c>
      <c r="T558" s="30">
        <v>31.028120040893555</v>
      </c>
      <c r="U558" s="23">
        <v>4.837249755859375</v>
      </c>
      <c r="V558" s="31">
        <v>4.2697116732597351E-3</v>
      </c>
      <c r="W558" s="32">
        <v>0.6471514105796814</v>
      </c>
      <c r="X558" s="33">
        <v>9.5204153060913086</v>
      </c>
      <c r="Y558" s="34">
        <v>89.711830139160156</v>
      </c>
      <c r="Z558" s="35">
        <v>141.63182067871094</v>
      </c>
      <c r="AA558" s="23">
        <v>4.4169521331787109</v>
      </c>
      <c r="AB558" s="36">
        <v>15.803999900817871</v>
      </c>
    </row>
    <row r="559" spans="1:28" x14ac:dyDescent="0.2">
      <c r="A559" s="21">
        <v>45974.804302303244</v>
      </c>
      <c r="B559" s="22">
        <v>6.8130002021789551</v>
      </c>
      <c r="C559" s="22">
        <v>8.1061468124389648</v>
      </c>
      <c r="D559" s="23">
        <v>7.1181941032409668</v>
      </c>
      <c r="E559" s="24">
        <v>358.70001220703125</v>
      </c>
      <c r="F559" s="24">
        <v>50.162006425671279</v>
      </c>
      <c r="G559" s="24">
        <v>-66.461097467690706</v>
      </c>
      <c r="H559" s="24">
        <v>50.162026392621655</v>
      </c>
      <c r="I559" s="24">
        <v>-66.461449891360502</v>
      </c>
      <c r="J559" s="24">
        <v>2.2210268974304199</v>
      </c>
      <c r="K559" s="24">
        <v>-25.182260513305664</v>
      </c>
      <c r="L559" s="25">
        <v>0.89100766181945801</v>
      </c>
      <c r="M559" s="21">
        <v>25569.0069415625</v>
      </c>
      <c r="N559" s="23">
        <v>4.4169521331787109</v>
      </c>
      <c r="O559" s="26">
        <v>28968.98828125</v>
      </c>
      <c r="P559" s="26">
        <v>47735.5703125</v>
      </c>
      <c r="Q559" s="27">
        <v>29.817586898803711</v>
      </c>
      <c r="R559" s="28">
        <v>34.519672393798828</v>
      </c>
      <c r="S559" s="29">
        <v>1.0236275196075439</v>
      </c>
      <c r="T559" s="30">
        <v>31.028120040893555</v>
      </c>
      <c r="U559" s="23">
        <v>4.837249755859375</v>
      </c>
      <c r="V559" s="31">
        <v>4.2697116732597351E-3</v>
      </c>
      <c r="W559" s="32">
        <v>0.6471514105796814</v>
      </c>
      <c r="X559" s="33">
        <v>9.5204153060913086</v>
      </c>
      <c r="Y559" s="34">
        <v>89.711830139160156</v>
      </c>
      <c r="Z559" s="35">
        <v>141.63182067871094</v>
      </c>
      <c r="AA559" s="23">
        <v>4.4169521331787109</v>
      </c>
      <c r="AB559" s="36">
        <v>15.803999900817871</v>
      </c>
    </row>
    <row r="560" spans="1:28" x14ac:dyDescent="0.2">
      <c r="A560" s="21">
        <v>45974.804313969908</v>
      </c>
      <c r="B560" s="22">
        <v>7.119999885559082</v>
      </c>
      <c r="C560" s="22">
        <v>7.761533260345459</v>
      </c>
      <c r="D560" s="23">
        <v>7.1181941032409668</v>
      </c>
      <c r="E560" s="24">
        <v>359.10000610351563</v>
      </c>
      <c r="F560" s="24">
        <v>50.162006425671279</v>
      </c>
      <c r="G560" s="24">
        <v>-66.461097467690706</v>
      </c>
      <c r="H560" s="24">
        <v>50.162026288121467</v>
      </c>
      <c r="I560" s="24">
        <v>-66.461449686206791</v>
      </c>
      <c r="J560" s="24">
        <v>2.2094030380249023</v>
      </c>
      <c r="K560" s="24">
        <v>-25.167600631713867</v>
      </c>
      <c r="L560" s="25">
        <v>0.89100766181945801</v>
      </c>
      <c r="M560" s="21">
        <v>25569.006953229167</v>
      </c>
      <c r="N560" s="23">
        <v>4.4169521331787109</v>
      </c>
      <c r="O560" s="26">
        <v>28968.98828125</v>
      </c>
      <c r="P560" s="26">
        <v>47735.5703125</v>
      </c>
      <c r="Q560" s="27">
        <v>29.817586898803711</v>
      </c>
      <c r="R560" s="28">
        <v>34.519672393798828</v>
      </c>
      <c r="S560" s="29">
        <v>1.0236275196075439</v>
      </c>
      <c r="T560" s="30">
        <v>31.028120040893555</v>
      </c>
      <c r="U560" s="23">
        <v>4.837249755859375</v>
      </c>
      <c r="V560" s="31">
        <v>4.2697116732597351E-3</v>
      </c>
      <c r="W560" s="32">
        <v>0.6471514105796814</v>
      </c>
      <c r="X560" s="33">
        <v>9.5204153060913086</v>
      </c>
      <c r="Y560" s="34">
        <v>89.711830139160156</v>
      </c>
      <c r="Z560" s="35">
        <v>141.63182067871094</v>
      </c>
      <c r="AA560" s="23">
        <v>4.4169521331787109</v>
      </c>
      <c r="AB560" s="36">
        <v>15.803999900817871</v>
      </c>
    </row>
    <row r="561" spans="1:28" x14ac:dyDescent="0.2">
      <c r="A561" s="21">
        <v>45974.804325567129</v>
      </c>
      <c r="B561" s="22">
        <v>7.4130001068115234</v>
      </c>
      <c r="C561" s="22">
        <v>7.5377240180969238</v>
      </c>
      <c r="D561" s="23">
        <v>7.1181941032409668</v>
      </c>
      <c r="E561" s="24">
        <v>359.29998779296875</v>
      </c>
      <c r="F561" s="24">
        <v>50.162006425671279</v>
      </c>
      <c r="G561" s="24">
        <v>-66.461097467690706</v>
      </c>
      <c r="H561" s="24">
        <v>50.16202627009978</v>
      </c>
      <c r="I561" s="24">
        <v>-66.461449324310777</v>
      </c>
      <c r="J561" s="24">
        <v>2.2073984146118164</v>
      </c>
      <c r="K561" s="24">
        <v>-25.141742706298828</v>
      </c>
      <c r="L561" s="25">
        <v>0.88965904712677002</v>
      </c>
      <c r="M561" s="21">
        <v>25569.006964826389</v>
      </c>
      <c r="N561" s="23">
        <v>4.529149055480957</v>
      </c>
      <c r="O561" s="26">
        <v>29126.380859375</v>
      </c>
      <c r="P561" s="26">
        <v>47826.0390625</v>
      </c>
      <c r="Q561" s="27">
        <v>29.900775909423828</v>
      </c>
      <c r="R561" s="28">
        <v>34.333137512207031</v>
      </c>
      <c r="S561" s="29">
        <v>1.0236824750900269</v>
      </c>
      <c r="T561" s="30">
        <v>31.086925506591797</v>
      </c>
      <c r="U561" s="23">
        <v>4.882080078125</v>
      </c>
      <c r="V561" s="31">
        <v>0</v>
      </c>
      <c r="W561" s="32">
        <v>0.59400677680969238</v>
      </c>
      <c r="X561" s="33">
        <v>9.4943857192993164</v>
      </c>
      <c r="Y561" s="34">
        <v>89.760581970214844</v>
      </c>
      <c r="Z561" s="35">
        <v>141.699462890625</v>
      </c>
      <c r="AA561" s="23">
        <v>4.529149055480957</v>
      </c>
      <c r="AB561" s="36">
        <v>15.821999549865723</v>
      </c>
    </row>
    <row r="562" spans="1:28" x14ac:dyDescent="0.2">
      <c r="A562" s="21">
        <v>45974.8043372338</v>
      </c>
      <c r="B562" s="22">
        <v>7.7259998321533203</v>
      </c>
      <c r="C562" s="22">
        <v>7.1890430450439453</v>
      </c>
      <c r="D562" s="23">
        <v>7.1267476081848145</v>
      </c>
      <c r="E562" s="24">
        <v>359.39999389648438</v>
      </c>
      <c r="F562" s="24">
        <v>50.162006425671279</v>
      </c>
      <c r="G562" s="24">
        <v>-66.461097467690706</v>
      </c>
      <c r="H562" s="24">
        <v>50.162026193154652</v>
      </c>
      <c r="I562" s="24">
        <v>-66.461449286068387</v>
      </c>
      <c r="J562" s="24">
        <v>2.1988396644592285</v>
      </c>
      <c r="K562" s="24">
        <v>-25.139009475708008</v>
      </c>
      <c r="L562" s="25">
        <v>0.88965904712677002</v>
      </c>
      <c r="M562" s="21">
        <v>25569.006976493056</v>
      </c>
      <c r="N562" s="23">
        <v>4.529149055480957</v>
      </c>
      <c r="O562" s="26">
        <v>29126.380859375</v>
      </c>
      <c r="P562" s="26">
        <v>47826.0390625</v>
      </c>
      <c r="Q562" s="27">
        <v>29.900775909423828</v>
      </c>
      <c r="R562" s="28">
        <v>34.333137512207031</v>
      </c>
      <c r="S562" s="29">
        <v>1.0236824750900269</v>
      </c>
      <c r="T562" s="30">
        <v>31.086925506591797</v>
      </c>
      <c r="U562" s="23">
        <v>4.882080078125</v>
      </c>
      <c r="V562" s="31">
        <v>0</v>
      </c>
      <c r="W562" s="32">
        <v>0.59400677680969238</v>
      </c>
      <c r="X562" s="33">
        <v>9.4943857192993164</v>
      </c>
      <c r="Y562" s="34">
        <v>89.760581970214844</v>
      </c>
      <c r="Z562" s="35">
        <v>141.699462890625</v>
      </c>
      <c r="AA562" s="23">
        <v>4.529149055480957</v>
      </c>
      <c r="AB562" s="36">
        <v>15.821999549865723</v>
      </c>
    </row>
    <row r="563" spans="1:28" x14ac:dyDescent="0.2">
      <c r="A563" s="21">
        <v>45974.804348923608</v>
      </c>
      <c r="B563" s="22">
        <v>8.0159997940063477</v>
      </c>
      <c r="C563" s="22">
        <v>6.8693137168884277</v>
      </c>
      <c r="D563" s="23">
        <v>7.1267476081848145</v>
      </c>
      <c r="E563" s="24">
        <v>359.20001220703125</v>
      </c>
      <c r="F563" s="24">
        <v>50.162006425671279</v>
      </c>
      <c r="G563" s="24">
        <v>-66.461097467690706</v>
      </c>
      <c r="H563" s="24">
        <v>50.162026112223401</v>
      </c>
      <c r="I563" s="24">
        <v>-66.461449069795108</v>
      </c>
      <c r="J563" s="24">
        <v>2.1898374557495117</v>
      </c>
      <c r="K563" s="24">
        <v>-25.123556137084961</v>
      </c>
      <c r="L563" s="25">
        <v>0.88965904712677002</v>
      </c>
      <c r="M563" s="21">
        <v>25569.006988182871</v>
      </c>
      <c r="N563" s="23">
        <v>4.529149055480957</v>
      </c>
      <c r="O563" s="26">
        <v>29126.380859375</v>
      </c>
      <c r="P563" s="26">
        <v>47826.0390625</v>
      </c>
      <c r="Q563" s="27">
        <v>29.900775909423828</v>
      </c>
      <c r="R563" s="28">
        <v>34.333137512207031</v>
      </c>
      <c r="S563" s="29">
        <v>1.0236824750900269</v>
      </c>
      <c r="T563" s="30">
        <v>31.086925506591797</v>
      </c>
      <c r="U563" s="23">
        <v>4.882080078125</v>
      </c>
      <c r="V563" s="31">
        <v>0</v>
      </c>
      <c r="W563" s="32">
        <v>0.59400677680969238</v>
      </c>
      <c r="X563" s="33">
        <v>9.4943857192993164</v>
      </c>
      <c r="Y563" s="34">
        <v>89.760581970214844</v>
      </c>
      <c r="Z563" s="35">
        <v>141.699462890625</v>
      </c>
      <c r="AA563" s="23">
        <v>4.529149055480957</v>
      </c>
      <c r="AB563" s="36">
        <v>15.821999549865723</v>
      </c>
    </row>
    <row r="564" spans="1:28" x14ac:dyDescent="0.2">
      <c r="A564" s="21">
        <v>45974.804360543982</v>
      </c>
      <c r="B564" s="22">
        <v>8.2930002212524414</v>
      </c>
      <c r="C564" s="22">
        <v>6.5635247230529785</v>
      </c>
      <c r="D564" s="23">
        <v>7.1267476081848145</v>
      </c>
      <c r="E564" s="24">
        <v>359.5</v>
      </c>
      <c r="F564" s="24">
        <v>50.162006425671279</v>
      </c>
      <c r="G564" s="24">
        <v>-66.461097467690706</v>
      </c>
      <c r="H564" s="24">
        <v>50.162026156467704</v>
      </c>
      <c r="I564" s="24">
        <v>-66.461448693125107</v>
      </c>
      <c r="J564" s="24">
        <v>2.1947586536407471</v>
      </c>
      <c r="K564" s="24">
        <v>-25.096641540527344</v>
      </c>
      <c r="L564" s="25">
        <v>0.88965904712677002</v>
      </c>
      <c r="M564" s="21">
        <v>25569.006999803241</v>
      </c>
      <c r="N564" s="23">
        <v>4.529149055480957</v>
      </c>
      <c r="O564" s="26">
        <v>29126.380859375</v>
      </c>
      <c r="P564" s="26">
        <v>47826.0390625</v>
      </c>
      <c r="Q564" s="27">
        <v>29.900775909423828</v>
      </c>
      <c r="R564" s="28">
        <v>34.333137512207031</v>
      </c>
      <c r="S564" s="29">
        <v>1.0236824750900269</v>
      </c>
      <c r="T564" s="30">
        <v>31.086925506591797</v>
      </c>
      <c r="U564" s="23">
        <v>4.882080078125</v>
      </c>
      <c r="V564" s="31">
        <v>0</v>
      </c>
      <c r="W564" s="32">
        <v>0.59400677680969238</v>
      </c>
      <c r="X564" s="33">
        <v>9.4943857192993164</v>
      </c>
      <c r="Y564" s="34">
        <v>89.760581970214844</v>
      </c>
      <c r="Z564" s="35">
        <v>141.699462890625</v>
      </c>
      <c r="AA564" s="23">
        <v>4.529149055480957</v>
      </c>
      <c r="AB564" s="36">
        <v>15.821999549865723</v>
      </c>
    </row>
    <row r="565" spans="1:28" x14ac:dyDescent="0.2">
      <c r="A565" s="21">
        <v>45974.804372199076</v>
      </c>
      <c r="B565" s="22">
        <v>8.4270000457763672</v>
      </c>
      <c r="C565" s="22">
        <v>6.4671683311462402</v>
      </c>
      <c r="D565" s="23">
        <v>7.1267476081848145</v>
      </c>
      <c r="E565" s="24">
        <v>0.10000000149011612</v>
      </c>
      <c r="F565" s="24">
        <v>50.162006425671279</v>
      </c>
      <c r="G565" s="24">
        <v>-66.461097467690706</v>
      </c>
      <c r="H565" s="24">
        <v>50.162028072018927</v>
      </c>
      <c r="I565" s="24">
        <v>-66.461448636017138</v>
      </c>
      <c r="J565" s="24">
        <v>2.4078295230865479</v>
      </c>
      <c r="K565" s="24">
        <v>-25.092559814453125</v>
      </c>
      <c r="L565" s="25">
        <v>0.88965904712677002</v>
      </c>
      <c r="M565" s="21">
        <v>25569.00701144676</v>
      </c>
      <c r="N565" s="23">
        <v>4.529149055480957</v>
      </c>
      <c r="O565" s="26">
        <v>29126.380859375</v>
      </c>
      <c r="P565" s="26">
        <v>47826.0390625</v>
      </c>
      <c r="Q565" s="27">
        <v>29.900775909423828</v>
      </c>
      <c r="R565" s="28">
        <v>34.333137512207031</v>
      </c>
      <c r="S565" s="29">
        <v>1.0236824750900269</v>
      </c>
      <c r="T565" s="30">
        <v>31.086925506591797</v>
      </c>
      <c r="U565" s="23">
        <v>4.882080078125</v>
      </c>
      <c r="V565" s="31">
        <v>0</v>
      </c>
      <c r="W565" s="32">
        <v>0.59400677680969238</v>
      </c>
      <c r="X565" s="33">
        <v>9.4943857192993164</v>
      </c>
      <c r="Y565" s="34">
        <v>89.760581970214844</v>
      </c>
      <c r="Z565" s="35">
        <v>141.699462890625</v>
      </c>
      <c r="AA565" s="23">
        <v>4.529149055480957</v>
      </c>
      <c r="AB565" s="36">
        <v>15.821999549865723</v>
      </c>
    </row>
    <row r="566" spans="1:28" x14ac:dyDescent="0.2">
      <c r="A566" s="21">
        <v>45974.804383831019</v>
      </c>
      <c r="B566" s="22">
        <v>8.3850002288818359</v>
      </c>
      <c r="C566" s="22">
        <v>6.4966287612915039</v>
      </c>
      <c r="D566" s="23">
        <v>7.1267476081848145</v>
      </c>
      <c r="E566" s="24">
        <v>1.5</v>
      </c>
      <c r="F566" s="24">
        <v>50.162006425671279</v>
      </c>
      <c r="G566" s="24">
        <v>-66.461097467690706</v>
      </c>
      <c r="H566" s="24">
        <v>50.162032654825637</v>
      </c>
      <c r="I566" s="24">
        <v>-66.461449010726511</v>
      </c>
      <c r="J566" s="24">
        <v>2.9175853729248047</v>
      </c>
      <c r="K566" s="24">
        <v>-25.119331359863281</v>
      </c>
      <c r="L566" s="25">
        <v>0.8889847993850708</v>
      </c>
      <c r="M566" s="21">
        <v>25569.007023090278</v>
      </c>
      <c r="N566" s="23">
        <v>4.529149055480957</v>
      </c>
      <c r="O566" s="26">
        <v>29126.380859375</v>
      </c>
      <c r="P566" s="26">
        <v>47826.0390625</v>
      </c>
      <c r="Q566" s="27">
        <v>29.900775909423828</v>
      </c>
      <c r="R566" s="28">
        <v>34.333137512207031</v>
      </c>
      <c r="S566" s="29">
        <v>1.0236824750900269</v>
      </c>
      <c r="T566" s="30">
        <v>31.086925506591797</v>
      </c>
      <c r="U566" s="23">
        <v>4.882080078125</v>
      </c>
      <c r="V566" s="31">
        <v>0</v>
      </c>
      <c r="W566" s="32">
        <v>0.59400677680969238</v>
      </c>
      <c r="X566" s="33">
        <v>9.4943857192993164</v>
      </c>
      <c r="Y566" s="34">
        <v>89.760581970214844</v>
      </c>
      <c r="Z566" s="35">
        <v>141.699462890625</v>
      </c>
      <c r="AA566" s="23">
        <v>4.529149055480957</v>
      </c>
      <c r="AB566" s="36">
        <v>15.821999549865723</v>
      </c>
    </row>
    <row r="567" spans="1:28" x14ac:dyDescent="0.2">
      <c r="A567" s="21">
        <v>45974.804395497682</v>
      </c>
      <c r="B567" s="22">
        <v>8.3660001754760742</v>
      </c>
      <c r="C567" s="22">
        <v>6.5893359184265137</v>
      </c>
      <c r="D567" s="23">
        <v>7.1268510818481445</v>
      </c>
      <c r="E567" s="24">
        <v>4.1999998092651367</v>
      </c>
      <c r="F567" s="24">
        <v>50.162006425671279</v>
      </c>
      <c r="G567" s="24">
        <v>-66.461097467690706</v>
      </c>
      <c r="H567" s="24">
        <v>50.162037288979953</v>
      </c>
      <c r="I567" s="24">
        <v>-66.461448629164735</v>
      </c>
      <c r="J567" s="24">
        <v>3.4330523014068604</v>
      </c>
      <c r="K567" s="24">
        <v>-25.092065811157227</v>
      </c>
      <c r="L567" s="25">
        <v>0.8889847993850708</v>
      </c>
      <c r="M567" s="21">
        <v>25569.007034756945</v>
      </c>
      <c r="N567" s="23">
        <v>4.6132326126098633</v>
      </c>
      <c r="O567" s="26">
        <v>29135.97265625</v>
      </c>
      <c r="P567" s="26">
        <v>47715.95703125</v>
      </c>
      <c r="Q567" s="27">
        <v>29.840356826782227</v>
      </c>
      <c r="R567" s="28">
        <v>34.321834564208984</v>
      </c>
      <c r="S567" s="29">
        <v>1.023626446723938</v>
      </c>
      <c r="T567" s="30">
        <v>31.015373229980469</v>
      </c>
      <c r="U567" s="23">
        <v>4.92669677734375</v>
      </c>
      <c r="V567" s="31">
        <v>0</v>
      </c>
      <c r="W567" s="32">
        <v>0.9655146598815918</v>
      </c>
      <c r="X567" s="33">
        <v>9.4826745986938477</v>
      </c>
      <c r="Y567" s="34">
        <v>89.796241760253906</v>
      </c>
      <c r="Z567" s="35">
        <v>141.74873352050781</v>
      </c>
      <c r="AA567" s="23">
        <v>4.6132326126098633</v>
      </c>
      <c r="AB567" s="36">
        <v>15.920999526977539</v>
      </c>
    </row>
    <row r="568" spans="1:28" x14ac:dyDescent="0.2">
      <c r="A568" s="21">
        <v>45974.8044071412</v>
      </c>
      <c r="B568" s="22">
        <v>8.3970003128051758</v>
      </c>
      <c r="C568" s="22">
        <v>6.7165279388427734</v>
      </c>
      <c r="D568" s="23">
        <v>7.1268510818481445</v>
      </c>
      <c r="E568" s="24">
        <v>1</v>
      </c>
      <c r="F568" s="24">
        <v>50.162006425671279</v>
      </c>
      <c r="G568" s="24">
        <v>-66.461097467690706</v>
      </c>
      <c r="H568" s="24">
        <v>50.162042207632588</v>
      </c>
      <c r="I568" s="24">
        <v>-66.461448217259331</v>
      </c>
      <c r="J568" s="24">
        <v>3.9801647663116455</v>
      </c>
      <c r="K568" s="24">
        <v>-25.062629699707031</v>
      </c>
      <c r="L568" s="25">
        <v>0.8889847993850708</v>
      </c>
      <c r="M568" s="21">
        <v>25569.007046400464</v>
      </c>
      <c r="N568" s="23">
        <v>4.6132326126098633</v>
      </c>
      <c r="O568" s="26">
        <v>29135.97265625</v>
      </c>
      <c r="P568" s="26">
        <v>47715.95703125</v>
      </c>
      <c r="Q568" s="27">
        <v>29.840356826782227</v>
      </c>
      <c r="R568" s="28">
        <v>34.321834564208984</v>
      </c>
      <c r="S568" s="29">
        <v>1.023626446723938</v>
      </c>
      <c r="T568" s="30">
        <v>31.015373229980469</v>
      </c>
      <c r="U568" s="23">
        <v>4.92669677734375</v>
      </c>
      <c r="V568" s="31">
        <v>0</v>
      </c>
      <c r="W568" s="32">
        <v>0.9655146598815918</v>
      </c>
      <c r="X568" s="33">
        <v>9.4826745986938477</v>
      </c>
      <c r="Y568" s="34">
        <v>89.796241760253906</v>
      </c>
      <c r="Z568" s="35">
        <v>141.74873352050781</v>
      </c>
      <c r="AA568" s="23">
        <v>4.6132326126098633</v>
      </c>
      <c r="AB568" s="36">
        <v>15.920999526977539</v>
      </c>
    </row>
    <row r="569" spans="1:28" x14ac:dyDescent="0.2">
      <c r="A569" s="21">
        <v>45974.804418831016</v>
      </c>
      <c r="B569" s="22">
        <v>8.3909997940063477</v>
      </c>
      <c r="C569" s="22">
        <v>6.6690821647644043</v>
      </c>
      <c r="D569" s="23">
        <v>7.1268510818481445</v>
      </c>
      <c r="E569" s="24">
        <v>358.70001220703125</v>
      </c>
      <c r="F569" s="24">
        <v>50.162006425671279</v>
      </c>
      <c r="G569" s="24">
        <v>-66.461097467690706</v>
      </c>
      <c r="H569" s="24">
        <v>50.162048018065335</v>
      </c>
      <c r="I569" s="24">
        <v>-66.461447985737621</v>
      </c>
      <c r="J569" s="24">
        <v>4.6264715194702148</v>
      </c>
      <c r="K569" s="24">
        <v>-25.046083450317383</v>
      </c>
      <c r="L569" s="25">
        <v>0.8889847993850708</v>
      </c>
      <c r="M569" s="21">
        <v>25569.007058090279</v>
      </c>
      <c r="N569" s="23">
        <v>4.6132326126098633</v>
      </c>
      <c r="O569" s="26">
        <v>29135.97265625</v>
      </c>
      <c r="P569" s="26">
        <v>47715.95703125</v>
      </c>
      <c r="Q569" s="27">
        <v>29.840356826782227</v>
      </c>
      <c r="R569" s="28">
        <v>34.321834564208984</v>
      </c>
      <c r="S569" s="29">
        <v>1.023626446723938</v>
      </c>
      <c r="T569" s="30">
        <v>31.015373229980469</v>
      </c>
      <c r="U569" s="23">
        <v>4.92669677734375</v>
      </c>
      <c r="V569" s="31">
        <v>0</v>
      </c>
      <c r="W569" s="32">
        <v>0.9655146598815918</v>
      </c>
      <c r="X569" s="33">
        <v>9.4826745986938477</v>
      </c>
      <c r="Y569" s="34">
        <v>89.796241760253906</v>
      </c>
      <c r="Z569" s="35">
        <v>141.74873352050781</v>
      </c>
      <c r="AA569" s="23">
        <v>4.6132326126098633</v>
      </c>
      <c r="AB569" s="36">
        <v>15.920999526977539</v>
      </c>
    </row>
    <row r="570" spans="1:28" x14ac:dyDescent="0.2">
      <c r="A570" s="21">
        <v>45974.804430509263</v>
      </c>
      <c r="B570" s="22">
        <v>8.3680000305175781</v>
      </c>
      <c r="C570" s="22">
        <v>6.6811704635620117</v>
      </c>
      <c r="D570" s="23">
        <v>7.1268510818481445</v>
      </c>
      <c r="E570" s="24">
        <v>353.39999389648438</v>
      </c>
      <c r="F570" s="24">
        <v>50.162006425671279</v>
      </c>
      <c r="G570" s="24">
        <v>-66.461097467690706</v>
      </c>
      <c r="H570" s="24">
        <v>50.162053567743129</v>
      </c>
      <c r="I570" s="24">
        <v>-66.461448718384744</v>
      </c>
      <c r="J570" s="24">
        <v>5.2437748908996582</v>
      </c>
      <c r="K570" s="24">
        <v>-25.098432540893555</v>
      </c>
      <c r="L570" s="25">
        <v>0.8889847993850708</v>
      </c>
      <c r="M570" s="21">
        <v>25569.007069768519</v>
      </c>
      <c r="N570" s="23">
        <v>4.6132326126098633</v>
      </c>
      <c r="O570" s="26">
        <v>29135.97265625</v>
      </c>
      <c r="P570" s="26">
        <v>47715.95703125</v>
      </c>
      <c r="Q570" s="27">
        <v>29.840356826782227</v>
      </c>
      <c r="R570" s="28">
        <v>34.321834564208984</v>
      </c>
      <c r="S570" s="29">
        <v>1.023626446723938</v>
      </c>
      <c r="T570" s="30">
        <v>31.015373229980469</v>
      </c>
      <c r="U570" s="23">
        <v>4.92669677734375</v>
      </c>
      <c r="V570" s="31">
        <v>0</v>
      </c>
      <c r="W570" s="32">
        <v>0.9655146598815918</v>
      </c>
      <c r="X570" s="33">
        <v>9.4826745986938477</v>
      </c>
      <c r="Y570" s="34">
        <v>89.796241760253906</v>
      </c>
      <c r="Z570" s="35">
        <v>141.74873352050781</v>
      </c>
      <c r="AA570" s="23">
        <v>4.6132326126098633</v>
      </c>
      <c r="AB570" s="36">
        <v>15.920999526977539</v>
      </c>
    </row>
    <row r="571" spans="1:28" x14ac:dyDescent="0.2">
      <c r="A571" s="21">
        <v>45974.80444216435</v>
      </c>
      <c r="B571" s="22">
        <v>8.3730001449584961</v>
      </c>
      <c r="C571" s="22">
        <v>6.7940740585327148</v>
      </c>
      <c r="D571" s="23">
        <v>7.1268510818481445</v>
      </c>
      <c r="E571" s="24">
        <v>351.60000610351563</v>
      </c>
      <c r="F571" s="24">
        <v>50.162006425671279</v>
      </c>
      <c r="G571" s="24">
        <v>-66.461097467690706</v>
      </c>
      <c r="H571" s="24">
        <v>50.162059234324303</v>
      </c>
      <c r="I571" s="24">
        <v>-66.461450057746262</v>
      </c>
      <c r="J571" s="24">
        <v>5.8740816116333008</v>
      </c>
      <c r="K571" s="24">
        <v>-25.194131851196289</v>
      </c>
      <c r="L571" s="25">
        <v>0.88763618469238281</v>
      </c>
      <c r="M571" s="21">
        <v>25569.00708142361</v>
      </c>
      <c r="N571" s="23">
        <v>4.6132326126098633</v>
      </c>
      <c r="O571" s="26">
        <v>29135.97265625</v>
      </c>
      <c r="P571" s="26">
        <v>47715.95703125</v>
      </c>
      <c r="Q571" s="27">
        <v>29.840356826782227</v>
      </c>
      <c r="R571" s="28">
        <v>34.321834564208984</v>
      </c>
      <c r="S571" s="29">
        <v>1.023626446723938</v>
      </c>
      <c r="T571" s="30">
        <v>31.015373229980469</v>
      </c>
      <c r="U571" s="23">
        <v>4.92669677734375</v>
      </c>
      <c r="V571" s="31">
        <v>0</v>
      </c>
      <c r="W571" s="32">
        <v>0.9655146598815918</v>
      </c>
      <c r="X571" s="33">
        <v>9.4826745986938477</v>
      </c>
      <c r="Y571" s="34">
        <v>89.796241760253906</v>
      </c>
      <c r="Z571" s="35">
        <v>141.74873352050781</v>
      </c>
      <c r="AA571" s="23">
        <v>4.6132326126098633</v>
      </c>
      <c r="AB571" s="36">
        <v>15.920999526977539</v>
      </c>
    </row>
    <row r="572" spans="1:28" x14ac:dyDescent="0.2">
      <c r="A572" s="21">
        <v>45974.804453807868</v>
      </c>
      <c r="B572" s="22">
        <v>8.3590002059936523</v>
      </c>
      <c r="C572" s="22">
        <v>6.8467836380004883</v>
      </c>
      <c r="D572" s="23">
        <v>7.1296792030334473</v>
      </c>
      <c r="E572" s="24">
        <v>353.79998779296875</v>
      </c>
      <c r="F572" s="24">
        <v>50.162006425671279</v>
      </c>
      <c r="G572" s="24">
        <v>-66.461097467690706</v>
      </c>
      <c r="H572" s="24">
        <v>50.162064972608938</v>
      </c>
      <c r="I572" s="24">
        <v>-66.461451530510104</v>
      </c>
      <c r="J572" s="24">
        <v>6.5123639106750488</v>
      </c>
      <c r="K572" s="24">
        <v>-25.29936408996582</v>
      </c>
      <c r="L572" s="25">
        <v>0.88763618469238281</v>
      </c>
      <c r="M572" s="21">
        <v>25569.007093067128</v>
      </c>
      <c r="N572" s="23">
        <v>4.6132326126098633</v>
      </c>
      <c r="O572" s="26">
        <v>29135.97265625</v>
      </c>
      <c r="P572" s="26">
        <v>47715.95703125</v>
      </c>
      <c r="Q572" s="27">
        <v>29.840356826782227</v>
      </c>
      <c r="R572" s="28">
        <v>34.321834564208984</v>
      </c>
      <c r="S572" s="29">
        <v>1.023626446723938</v>
      </c>
      <c r="T572" s="30">
        <v>31.015373229980469</v>
      </c>
      <c r="U572" s="23">
        <v>4.92669677734375</v>
      </c>
      <c r="V572" s="31">
        <v>0</v>
      </c>
      <c r="W572" s="32">
        <v>0.9655146598815918</v>
      </c>
      <c r="X572" s="33">
        <v>9.4826745986938477</v>
      </c>
      <c r="Y572" s="34">
        <v>89.796241760253906</v>
      </c>
      <c r="Z572" s="35">
        <v>141.74873352050781</v>
      </c>
      <c r="AA572" s="23">
        <v>4.6132326126098633</v>
      </c>
      <c r="AB572" s="36">
        <v>15.920999526977539</v>
      </c>
    </row>
    <row r="573" spans="1:28" x14ac:dyDescent="0.2">
      <c r="A573" s="21">
        <v>45974.804465439818</v>
      </c>
      <c r="B573" s="22">
        <v>8.2379999160766602</v>
      </c>
      <c r="C573" s="22">
        <v>7.0507822036743164</v>
      </c>
      <c r="D573" s="23">
        <v>7.1296792030334473</v>
      </c>
      <c r="E573" s="24">
        <v>355.29998779296875</v>
      </c>
      <c r="F573" s="24">
        <v>50.162006425671279</v>
      </c>
      <c r="G573" s="24">
        <v>-66.461097467690706</v>
      </c>
      <c r="H573" s="24">
        <v>50.162070664287043</v>
      </c>
      <c r="I573" s="24">
        <v>-66.461452846705598</v>
      </c>
      <c r="J573" s="24">
        <v>7.1454620361328125</v>
      </c>
      <c r="K573" s="24">
        <v>-25.393409729003906</v>
      </c>
      <c r="L573" s="25">
        <v>0.88763618469238281</v>
      </c>
      <c r="M573" s="21">
        <v>25569.007104699074</v>
      </c>
      <c r="N573" s="23">
        <v>4.6132326126098633</v>
      </c>
      <c r="O573" s="26">
        <v>29135.97265625</v>
      </c>
      <c r="P573" s="26">
        <v>47715.95703125</v>
      </c>
      <c r="Q573" s="27">
        <v>29.840356826782227</v>
      </c>
      <c r="R573" s="28">
        <v>34.321834564208984</v>
      </c>
      <c r="S573" s="29">
        <v>1.023626446723938</v>
      </c>
      <c r="T573" s="30">
        <v>31.015373229980469</v>
      </c>
      <c r="U573" s="23">
        <v>4.92669677734375</v>
      </c>
      <c r="V573" s="31">
        <v>0</v>
      </c>
      <c r="W573" s="32">
        <v>0.9655146598815918</v>
      </c>
      <c r="X573" s="33">
        <v>9.4826745986938477</v>
      </c>
      <c r="Y573" s="34">
        <v>89.796241760253906</v>
      </c>
      <c r="Z573" s="35">
        <v>141.74873352050781</v>
      </c>
      <c r="AA573" s="23">
        <v>4.6132326126098633</v>
      </c>
      <c r="AB573" s="36">
        <v>15.920999526977539</v>
      </c>
    </row>
    <row r="574" spans="1:28" x14ac:dyDescent="0.2">
      <c r="A574" s="21">
        <v>45974.804477106481</v>
      </c>
      <c r="B574" s="22">
        <v>8.1689996719360352</v>
      </c>
      <c r="C574" s="22">
        <v>7.1773066520690918</v>
      </c>
      <c r="D574" s="23">
        <v>7.1296792030334473</v>
      </c>
      <c r="E574" s="24">
        <v>358.10000610351563</v>
      </c>
      <c r="F574" s="24">
        <v>50.162006425671279</v>
      </c>
      <c r="G574" s="24">
        <v>-66.461097467690706</v>
      </c>
      <c r="H574" s="24">
        <v>50.162075582453959</v>
      </c>
      <c r="I574" s="24">
        <v>-66.461453550050692</v>
      </c>
      <c r="J574" s="24">
        <v>7.6925206184387207</v>
      </c>
      <c r="K574" s="24">
        <v>-25.44366455078125</v>
      </c>
      <c r="L574" s="25">
        <v>0.88763618469238281</v>
      </c>
      <c r="M574" s="21">
        <v>25569.007116365741</v>
      </c>
      <c r="N574" s="23">
        <v>4.6745762825012207</v>
      </c>
      <c r="O574" s="26">
        <v>29354.8984375</v>
      </c>
      <c r="P574" s="26">
        <v>47982.41796875</v>
      </c>
      <c r="Q574" s="27">
        <v>30.035520553588867</v>
      </c>
      <c r="R574" s="28">
        <v>34.065864562988281</v>
      </c>
      <c r="S574" s="29">
        <v>1.0237751007080078</v>
      </c>
      <c r="T574" s="30">
        <v>31.188571929931641</v>
      </c>
      <c r="U574" s="23">
        <v>4.966094970703125</v>
      </c>
      <c r="V574" s="31">
        <v>0</v>
      </c>
      <c r="W574" s="32">
        <v>0.86841613054275513</v>
      </c>
      <c r="X574" s="33">
        <v>9.4390106201171875</v>
      </c>
      <c r="Y574" s="34">
        <v>89.633003234863281</v>
      </c>
      <c r="Z574" s="35">
        <v>141.48591613769531</v>
      </c>
      <c r="AA574" s="23">
        <v>4.6745762825012207</v>
      </c>
      <c r="AB574" s="36">
        <v>15.840000152587891</v>
      </c>
    </row>
    <row r="575" spans="1:28" x14ac:dyDescent="0.2">
      <c r="A575" s="21">
        <v>45974.804488715279</v>
      </c>
      <c r="B575" s="22">
        <v>8.1529998779296875</v>
      </c>
      <c r="C575" s="22">
        <v>7.2473511695861816</v>
      </c>
      <c r="D575" s="23">
        <v>7.1296792030334473</v>
      </c>
      <c r="E575" s="24">
        <v>360</v>
      </c>
      <c r="F575" s="24">
        <v>50.162006425671279</v>
      </c>
      <c r="G575" s="24">
        <v>-66.461097467690706</v>
      </c>
      <c r="H575" s="24">
        <v>50.162080930082503</v>
      </c>
      <c r="I575" s="24">
        <v>-66.461453994817703</v>
      </c>
      <c r="J575" s="24">
        <v>8.2873497009277344</v>
      </c>
      <c r="K575" s="24">
        <v>-25.475442886352539</v>
      </c>
      <c r="L575" s="25">
        <v>0.88763618469238281</v>
      </c>
      <c r="M575" s="21">
        <v>25569.007127974535</v>
      </c>
      <c r="N575" s="23">
        <v>4.6745762825012207</v>
      </c>
      <c r="O575" s="26">
        <v>29354.8984375</v>
      </c>
      <c r="P575" s="26">
        <v>47982.41796875</v>
      </c>
      <c r="Q575" s="27">
        <v>30.035520553588867</v>
      </c>
      <c r="R575" s="28">
        <v>34.065864562988281</v>
      </c>
      <c r="S575" s="29">
        <v>1.0237751007080078</v>
      </c>
      <c r="T575" s="30">
        <v>31.188571929931641</v>
      </c>
      <c r="U575" s="23">
        <v>4.966094970703125</v>
      </c>
      <c r="V575" s="31">
        <v>0</v>
      </c>
      <c r="W575" s="32">
        <v>0.86841613054275513</v>
      </c>
      <c r="X575" s="33">
        <v>9.4390106201171875</v>
      </c>
      <c r="Y575" s="34">
        <v>89.633003234863281</v>
      </c>
      <c r="Z575" s="35">
        <v>141.48591613769531</v>
      </c>
      <c r="AA575" s="23">
        <v>4.6745762825012207</v>
      </c>
      <c r="AB575" s="36">
        <v>15.840000152587891</v>
      </c>
    </row>
    <row r="576" spans="1:28" x14ac:dyDescent="0.2">
      <c r="A576" s="21">
        <v>45974.804500358798</v>
      </c>
      <c r="B576" s="22">
        <v>8.1700000762939453</v>
      </c>
      <c r="C576" s="22">
        <v>7.291719913482666</v>
      </c>
      <c r="D576" s="23">
        <v>7.1296792030334473</v>
      </c>
      <c r="E576" s="24">
        <v>1.1000000238418579</v>
      </c>
      <c r="F576" s="24">
        <v>50.162006425671279</v>
      </c>
      <c r="G576" s="24">
        <v>-66.461097467690706</v>
      </c>
      <c r="H576" s="24">
        <v>50.162086516183486</v>
      </c>
      <c r="I576" s="24">
        <v>-66.461454181109445</v>
      </c>
      <c r="J576" s="24">
        <v>8.9087038040161133</v>
      </c>
      <c r="K576" s="24">
        <v>-25.488750457763672</v>
      </c>
      <c r="L576" s="25">
        <v>0.88696193695068359</v>
      </c>
      <c r="M576" s="21">
        <v>25569.007139618054</v>
      </c>
      <c r="N576" s="23">
        <v>4.6745762825012207</v>
      </c>
      <c r="O576" s="26">
        <v>29354.8984375</v>
      </c>
      <c r="P576" s="26">
        <v>47982.41796875</v>
      </c>
      <c r="Q576" s="27">
        <v>30.035520553588867</v>
      </c>
      <c r="R576" s="28">
        <v>34.065864562988281</v>
      </c>
      <c r="S576" s="29">
        <v>1.0237751007080078</v>
      </c>
      <c r="T576" s="30">
        <v>31.188571929931641</v>
      </c>
      <c r="U576" s="23">
        <v>4.966094970703125</v>
      </c>
      <c r="V576" s="31">
        <v>0</v>
      </c>
      <c r="W576" s="32">
        <v>0.86841613054275513</v>
      </c>
      <c r="X576" s="33">
        <v>9.4390106201171875</v>
      </c>
      <c r="Y576" s="34">
        <v>89.633003234863281</v>
      </c>
      <c r="Z576" s="35">
        <v>141.48591613769531</v>
      </c>
      <c r="AA576" s="23">
        <v>4.6745762825012207</v>
      </c>
      <c r="AB576" s="36">
        <v>15.840000152587891</v>
      </c>
    </row>
    <row r="577" spans="1:28" x14ac:dyDescent="0.2">
      <c r="A577" s="21">
        <v>45974.80451199074</v>
      </c>
      <c r="B577" s="22">
        <v>8.1499996185302734</v>
      </c>
      <c r="C577" s="22">
        <v>7.2749695777893066</v>
      </c>
      <c r="D577" s="23">
        <v>7.1212291717529297</v>
      </c>
      <c r="E577" s="24">
        <v>1.8999999761581421</v>
      </c>
      <c r="F577" s="24">
        <v>50.162006425671279</v>
      </c>
      <c r="G577" s="24">
        <v>-66.461097467690706</v>
      </c>
      <c r="H577" s="24">
        <v>50.162092829389081</v>
      </c>
      <c r="I577" s="24">
        <v>-66.461454244729453</v>
      </c>
      <c r="J577" s="24">
        <v>9.6109352111816406</v>
      </c>
      <c r="K577" s="24">
        <v>-25.493293762207031</v>
      </c>
      <c r="L577" s="25">
        <v>0.88696193695068359</v>
      </c>
      <c r="M577" s="21">
        <v>25569.00715125</v>
      </c>
      <c r="N577" s="23">
        <v>4.6745762825012207</v>
      </c>
      <c r="O577" s="26">
        <v>29354.8984375</v>
      </c>
      <c r="P577" s="26">
        <v>47982.41796875</v>
      </c>
      <c r="Q577" s="27">
        <v>30.035520553588867</v>
      </c>
      <c r="R577" s="28">
        <v>34.065864562988281</v>
      </c>
      <c r="S577" s="29">
        <v>1.0237751007080078</v>
      </c>
      <c r="T577" s="30">
        <v>31.188571929931641</v>
      </c>
      <c r="U577" s="23">
        <v>4.966094970703125</v>
      </c>
      <c r="V577" s="31">
        <v>0</v>
      </c>
      <c r="W577" s="32">
        <v>0.86841613054275513</v>
      </c>
      <c r="X577" s="33">
        <v>9.4390106201171875</v>
      </c>
      <c r="Y577" s="34">
        <v>89.633003234863281</v>
      </c>
      <c r="Z577" s="35">
        <v>141.48591613769531</v>
      </c>
      <c r="AA577" s="23">
        <v>4.6745762825012207</v>
      </c>
      <c r="AB577" s="36">
        <v>15.840000152587891</v>
      </c>
    </row>
    <row r="578" spans="1:28" x14ac:dyDescent="0.2">
      <c r="A578" s="21">
        <v>45974.804523587962</v>
      </c>
      <c r="B578" s="22">
        <v>8.1470003128051758</v>
      </c>
      <c r="C578" s="22">
        <v>7.2745146751403809</v>
      </c>
      <c r="D578" s="23">
        <v>7.1212291717529297</v>
      </c>
      <c r="E578" s="24">
        <v>3.2000000476837158</v>
      </c>
      <c r="F578" s="24">
        <v>50.162006425671279</v>
      </c>
      <c r="G578" s="24">
        <v>-66.461097467690706</v>
      </c>
      <c r="H578" s="24">
        <v>50.162098423892829</v>
      </c>
      <c r="I578" s="24">
        <v>-66.461454197594904</v>
      </c>
      <c r="J578" s="24">
        <v>10.233223915100098</v>
      </c>
      <c r="K578" s="24">
        <v>-25.489921569824219</v>
      </c>
      <c r="L578" s="25">
        <v>0.88696193695068359</v>
      </c>
      <c r="M578" s="21">
        <v>25569.007162847221</v>
      </c>
      <c r="N578" s="23">
        <v>4.6745762825012207</v>
      </c>
      <c r="O578" s="26">
        <v>29354.8984375</v>
      </c>
      <c r="P578" s="26">
        <v>47982.41796875</v>
      </c>
      <c r="Q578" s="27">
        <v>30.035520553588867</v>
      </c>
      <c r="R578" s="28">
        <v>34.065864562988281</v>
      </c>
      <c r="S578" s="29">
        <v>1.0237751007080078</v>
      </c>
      <c r="T578" s="30">
        <v>31.188571929931641</v>
      </c>
      <c r="U578" s="23">
        <v>4.966094970703125</v>
      </c>
      <c r="V578" s="31">
        <v>0</v>
      </c>
      <c r="W578" s="32">
        <v>0.86841613054275513</v>
      </c>
      <c r="X578" s="33">
        <v>9.4390106201171875</v>
      </c>
      <c r="Y578" s="34">
        <v>89.633003234863281</v>
      </c>
      <c r="Z578" s="35">
        <v>141.48591613769531</v>
      </c>
      <c r="AA578" s="23">
        <v>4.6745762825012207</v>
      </c>
      <c r="AB578" s="36">
        <v>15.840000152587891</v>
      </c>
    </row>
    <row r="579" spans="1:28" x14ac:dyDescent="0.2">
      <c r="A579" s="21">
        <v>45974.80453523148</v>
      </c>
      <c r="B579" s="22">
        <v>8.1590003967285156</v>
      </c>
      <c r="C579" s="22">
        <v>7.3500685691833496</v>
      </c>
      <c r="D579" s="23">
        <v>7.1212291717529297</v>
      </c>
      <c r="E579" s="24">
        <v>2.0999999046325684</v>
      </c>
      <c r="F579" s="24">
        <v>50.162006425671279</v>
      </c>
      <c r="G579" s="24">
        <v>-66.461097467690706</v>
      </c>
      <c r="H579" s="24">
        <v>50.162104128011421</v>
      </c>
      <c r="I579" s="24">
        <v>-66.461454253694214</v>
      </c>
      <c r="J579" s="24">
        <v>10.867705345153809</v>
      </c>
      <c r="K579" s="24">
        <v>-25.493927001953125</v>
      </c>
      <c r="L579" s="25">
        <v>0.88696193695068359</v>
      </c>
      <c r="M579" s="21">
        <v>25569.00717449074</v>
      </c>
      <c r="N579" s="23">
        <v>4.6802101135253906</v>
      </c>
      <c r="O579" s="26">
        <v>29372.939453125</v>
      </c>
      <c r="P579" s="26">
        <v>48003.47265625</v>
      </c>
      <c r="Q579" s="27">
        <v>30.051082611083984</v>
      </c>
      <c r="R579" s="28">
        <v>34.044940948486328</v>
      </c>
      <c r="S579" s="29">
        <v>1.0237867832183838</v>
      </c>
      <c r="T579" s="30">
        <v>31.20225715637207</v>
      </c>
      <c r="U579" s="23">
        <v>4.998016357421875</v>
      </c>
      <c r="V579" s="31">
        <v>0</v>
      </c>
      <c r="W579" s="32">
        <v>0.76280707120895386</v>
      </c>
      <c r="X579" s="33">
        <v>9.4200239181518555</v>
      </c>
      <c r="Y579" s="34">
        <v>89.473991394042969</v>
      </c>
      <c r="Z579" s="35">
        <v>141.23443603515625</v>
      </c>
      <c r="AA579" s="23">
        <v>4.6802101135253906</v>
      </c>
      <c r="AB579" s="36">
        <v>15.911999702453613</v>
      </c>
    </row>
    <row r="580" spans="1:28" x14ac:dyDescent="0.2">
      <c r="A580" s="21">
        <v>45974.804546863423</v>
      </c>
      <c r="B580" s="22">
        <v>8.1590003967285156</v>
      </c>
      <c r="C580" s="22">
        <v>7.3703985214233398</v>
      </c>
      <c r="D580" s="23">
        <v>7.1212291717529297</v>
      </c>
      <c r="E580" s="24">
        <v>3.0999999046325684</v>
      </c>
      <c r="F580" s="24">
        <v>50.162006425671279</v>
      </c>
      <c r="G580" s="24">
        <v>-66.461097467690706</v>
      </c>
      <c r="H580" s="24">
        <v>50.162109923493787</v>
      </c>
      <c r="I580" s="24">
        <v>-66.461454196279419</v>
      </c>
      <c r="J580" s="24">
        <v>11.512350082397461</v>
      </c>
      <c r="K580" s="24">
        <v>-25.489822387695313</v>
      </c>
      <c r="L580" s="25">
        <v>0.88696193695068359</v>
      </c>
      <c r="M580" s="21">
        <v>25569.007186122686</v>
      </c>
      <c r="N580" s="23">
        <v>4.6802101135253906</v>
      </c>
      <c r="O580" s="26">
        <v>29372.939453125</v>
      </c>
      <c r="P580" s="26">
        <v>48003.47265625</v>
      </c>
      <c r="Q580" s="27">
        <v>30.051082611083984</v>
      </c>
      <c r="R580" s="28">
        <v>34.044940948486328</v>
      </c>
      <c r="S580" s="29">
        <v>1.0237867832183838</v>
      </c>
      <c r="T580" s="30">
        <v>31.20225715637207</v>
      </c>
      <c r="U580" s="23">
        <v>4.998016357421875</v>
      </c>
      <c r="V580" s="31">
        <v>0</v>
      </c>
      <c r="W580" s="32">
        <v>0.76280707120895386</v>
      </c>
      <c r="X580" s="33">
        <v>9.4200239181518555</v>
      </c>
      <c r="Y580" s="34">
        <v>89.473991394042969</v>
      </c>
      <c r="Z580" s="35">
        <v>141.23443603515625</v>
      </c>
      <c r="AA580" s="23">
        <v>4.6802101135253906</v>
      </c>
      <c r="AB580" s="36">
        <v>15.911999702453613</v>
      </c>
    </row>
    <row r="581" spans="1:28" x14ac:dyDescent="0.2">
      <c r="A581" s="21">
        <v>45974.804558518517</v>
      </c>
      <c r="B581" s="22">
        <v>8.1370000839233398</v>
      </c>
      <c r="C581" s="22">
        <v>7.3851885795593262</v>
      </c>
      <c r="D581" s="23">
        <v>7.1212291717529297</v>
      </c>
      <c r="E581" s="24">
        <v>3.7000000476837158</v>
      </c>
      <c r="F581" s="24">
        <v>50.162006425671279</v>
      </c>
      <c r="G581" s="24">
        <v>-66.461097467690706</v>
      </c>
      <c r="H581" s="24">
        <v>50.162115543324596</v>
      </c>
      <c r="I581" s="24">
        <v>-66.461454364320048</v>
      </c>
      <c r="J581" s="24">
        <v>12.137455940246582</v>
      </c>
      <c r="K581" s="24">
        <v>-25.501827239990234</v>
      </c>
      <c r="L581" s="25">
        <v>0.8862876296043396</v>
      </c>
      <c r="M581" s="21">
        <v>25569.007197777777</v>
      </c>
      <c r="N581" s="23">
        <v>4.6802101135253906</v>
      </c>
      <c r="O581" s="26">
        <v>29372.939453125</v>
      </c>
      <c r="P581" s="26">
        <v>48003.47265625</v>
      </c>
      <c r="Q581" s="27">
        <v>30.051082611083984</v>
      </c>
      <c r="R581" s="28">
        <v>34.044940948486328</v>
      </c>
      <c r="S581" s="29">
        <v>1.0237867832183838</v>
      </c>
      <c r="T581" s="30">
        <v>31.20225715637207</v>
      </c>
      <c r="U581" s="23">
        <v>4.998016357421875</v>
      </c>
      <c r="V581" s="31">
        <v>0</v>
      </c>
      <c r="W581" s="32">
        <v>0.76280707120895386</v>
      </c>
      <c r="X581" s="33">
        <v>9.4200239181518555</v>
      </c>
      <c r="Y581" s="34">
        <v>89.473991394042969</v>
      </c>
      <c r="Z581" s="35">
        <v>141.23443603515625</v>
      </c>
      <c r="AA581" s="23">
        <v>4.6802101135253906</v>
      </c>
      <c r="AB581" s="36">
        <v>15.911999702453613</v>
      </c>
    </row>
    <row r="582" spans="1:28" x14ac:dyDescent="0.2">
      <c r="A582" s="21">
        <v>45974.804570162036</v>
      </c>
      <c r="B582" s="22">
        <v>8.1510000228881836</v>
      </c>
      <c r="C582" s="22">
        <v>7.459714412689209</v>
      </c>
      <c r="D582" s="23">
        <v>7.1293339729309082</v>
      </c>
      <c r="E582" s="24">
        <v>3.7000000476837158</v>
      </c>
      <c r="F582" s="24">
        <v>50.162006425671279</v>
      </c>
      <c r="G582" s="24">
        <v>-66.461097467690706</v>
      </c>
      <c r="H582" s="24">
        <v>50.162121154426096</v>
      </c>
      <c r="I582" s="24">
        <v>-66.461454312898624</v>
      </c>
      <c r="J582" s="24">
        <v>12.761590957641602</v>
      </c>
      <c r="K582" s="24">
        <v>-25.498149871826172</v>
      </c>
      <c r="L582" s="25">
        <v>0.8862876296043396</v>
      </c>
      <c r="M582" s="21">
        <v>25569.007209421296</v>
      </c>
      <c r="N582" s="23">
        <v>4.6802101135253906</v>
      </c>
      <c r="O582" s="26">
        <v>29372.939453125</v>
      </c>
      <c r="P582" s="26">
        <v>48003.47265625</v>
      </c>
      <c r="Q582" s="27">
        <v>30.051082611083984</v>
      </c>
      <c r="R582" s="28">
        <v>34.044940948486328</v>
      </c>
      <c r="S582" s="29">
        <v>1.0237867832183838</v>
      </c>
      <c r="T582" s="30">
        <v>31.20225715637207</v>
      </c>
      <c r="U582" s="23">
        <v>4.998016357421875</v>
      </c>
      <c r="V582" s="31">
        <v>0</v>
      </c>
      <c r="W582" s="32">
        <v>0.76280707120895386</v>
      </c>
      <c r="X582" s="33">
        <v>9.4200239181518555</v>
      </c>
      <c r="Y582" s="34">
        <v>89.473991394042969</v>
      </c>
      <c r="Z582" s="35">
        <v>141.23443603515625</v>
      </c>
      <c r="AA582" s="23">
        <v>4.6802101135253906</v>
      </c>
      <c r="AB582" s="36">
        <v>15.911999702453613</v>
      </c>
    </row>
    <row r="583" spans="1:28" x14ac:dyDescent="0.2">
      <c r="A583" s="21">
        <v>45974.804581840275</v>
      </c>
      <c r="B583" s="22">
        <v>8.1520004272460938</v>
      </c>
      <c r="C583" s="22">
        <v>7.4835124015808105</v>
      </c>
      <c r="D583" s="23">
        <v>7.1293339729309082</v>
      </c>
      <c r="E583" s="24">
        <v>3.2000000476837158</v>
      </c>
      <c r="F583" s="24">
        <v>50.162006425671279</v>
      </c>
      <c r="G583" s="24">
        <v>-66.461097467690706</v>
      </c>
      <c r="H583" s="24">
        <v>50.162126974607858</v>
      </c>
      <c r="I583" s="24">
        <v>-66.461454324520986</v>
      </c>
      <c r="J583" s="24">
        <v>13.408982276916504</v>
      </c>
      <c r="K583" s="24">
        <v>-25.49897575378418</v>
      </c>
      <c r="L583" s="25">
        <v>0.8862876296043396</v>
      </c>
      <c r="M583" s="21">
        <v>25569.007221099539</v>
      </c>
      <c r="N583" s="23">
        <v>4.6802101135253906</v>
      </c>
      <c r="O583" s="26">
        <v>29372.939453125</v>
      </c>
      <c r="P583" s="26">
        <v>48003.47265625</v>
      </c>
      <c r="Q583" s="27">
        <v>30.051082611083984</v>
      </c>
      <c r="R583" s="28">
        <v>34.044940948486328</v>
      </c>
      <c r="S583" s="29">
        <v>1.0237867832183838</v>
      </c>
      <c r="T583" s="30">
        <v>31.20225715637207</v>
      </c>
      <c r="U583" s="23">
        <v>4.998016357421875</v>
      </c>
      <c r="V583" s="31">
        <v>0</v>
      </c>
      <c r="W583" s="32">
        <v>0.76280707120895386</v>
      </c>
      <c r="X583" s="33">
        <v>9.4200239181518555</v>
      </c>
      <c r="Y583" s="34">
        <v>89.473991394042969</v>
      </c>
      <c r="Z583" s="35">
        <v>141.23443603515625</v>
      </c>
      <c r="AA583" s="23">
        <v>4.6802101135253906</v>
      </c>
      <c r="AB583" s="36">
        <v>15.911999702453613</v>
      </c>
    </row>
    <row r="584" spans="1:28" x14ac:dyDescent="0.2">
      <c r="A584" s="21">
        <v>45974.804593425928</v>
      </c>
      <c r="B584" s="22">
        <v>8.1529998779296875</v>
      </c>
      <c r="C584" s="22">
        <v>7.4562501907348633</v>
      </c>
      <c r="D584" s="23">
        <v>7.1293339729309082</v>
      </c>
      <c r="E584" s="24">
        <v>4</v>
      </c>
      <c r="F584" s="24">
        <v>50.162006425671279</v>
      </c>
      <c r="G584" s="24">
        <v>-66.461097467690706</v>
      </c>
      <c r="H584" s="24">
        <v>50.162132706249245</v>
      </c>
      <c r="I584" s="24">
        <v>-66.461454214188436</v>
      </c>
      <c r="J584" s="24">
        <v>14.046525955200195</v>
      </c>
      <c r="K584" s="24">
        <v>-25.4910888671875</v>
      </c>
      <c r="L584" s="25">
        <v>0.8862876296043396</v>
      </c>
      <c r="M584" s="21">
        <v>25569.007232685184</v>
      </c>
      <c r="N584" s="23">
        <v>4.6802101135253906</v>
      </c>
      <c r="O584" s="26">
        <v>29372.939453125</v>
      </c>
      <c r="P584" s="26">
        <v>48003.47265625</v>
      </c>
      <c r="Q584" s="27">
        <v>30.051082611083984</v>
      </c>
      <c r="R584" s="28">
        <v>34.044940948486328</v>
      </c>
      <c r="S584" s="29">
        <v>1.0237867832183838</v>
      </c>
      <c r="T584" s="30">
        <v>31.20225715637207</v>
      </c>
      <c r="U584" s="23">
        <v>4.998016357421875</v>
      </c>
      <c r="V584" s="31">
        <v>0</v>
      </c>
      <c r="W584" s="32">
        <v>0.76280707120895386</v>
      </c>
      <c r="X584" s="33">
        <v>9.4200239181518555</v>
      </c>
      <c r="Y584" s="34">
        <v>89.473991394042969</v>
      </c>
      <c r="Z584" s="35">
        <v>141.23443603515625</v>
      </c>
      <c r="AA584" s="23">
        <v>4.6802101135253906</v>
      </c>
      <c r="AB584" s="36">
        <v>15.911999702453613</v>
      </c>
    </row>
    <row r="585" spans="1:28" x14ac:dyDescent="0.2">
      <c r="A585" s="21">
        <v>45974.804605081015</v>
      </c>
      <c r="B585" s="22">
        <v>8.1429996490478516</v>
      </c>
      <c r="C585" s="22">
        <v>7.4292492866516113</v>
      </c>
      <c r="D585" s="23">
        <v>7.1293339729309082</v>
      </c>
      <c r="E585" s="24">
        <v>4.1999998092651367</v>
      </c>
      <c r="F585" s="24">
        <v>50.162006425671279</v>
      </c>
      <c r="G585" s="24">
        <v>-66.461097467690706</v>
      </c>
      <c r="H585" s="24">
        <v>50.162138413667314</v>
      </c>
      <c r="I585" s="24">
        <v>-66.461454201555938</v>
      </c>
      <c r="J585" s="24">
        <v>14.681374549865723</v>
      </c>
      <c r="K585" s="24">
        <v>-25.490184783935547</v>
      </c>
      <c r="L585" s="25">
        <v>0.8862876296043396</v>
      </c>
      <c r="M585" s="21">
        <v>25569.007244340279</v>
      </c>
      <c r="N585" s="23">
        <v>4.6798110008239746</v>
      </c>
      <c r="O585" s="26">
        <v>29318.1640625</v>
      </c>
      <c r="P585" s="26">
        <v>47914.546875</v>
      </c>
      <c r="Q585" s="27">
        <v>29.98961067199707</v>
      </c>
      <c r="R585" s="28">
        <v>34.108547210693359</v>
      </c>
      <c r="S585" s="29">
        <v>1.0237381458282471</v>
      </c>
      <c r="T585" s="30">
        <v>31.14445686340332</v>
      </c>
      <c r="U585" s="23">
        <v>5.0128173828125</v>
      </c>
      <c r="V585" s="31">
        <v>0</v>
      </c>
      <c r="W585" s="32">
        <v>0.7905280590057373</v>
      </c>
      <c r="X585" s="33">
        <v>9.3961648941040039</v>
      </c>
      <c r="Y585" s="34">
        <v>89.209732055664063</v>
      </c>
      <c r="Z585" s="35">
        <v>140.81732177734375</v>
      </c>
      <c r="AA585" s="23">
        <v>4.6798110008239746</v>
      </c>
      <c r="AB585" s="36">
        <v>15.939999580383301</v>
      </c>
    </row>
    <row r="586" spans="1:28" x14ac:dyDescent="0.2">
      <c r="A586" s="21">
        <v>45974.80461673611</v>
      </c>
      <c r="B586" s="22">
        <v>8.1440000534057617</v>
      </c>
      <c r="C586" s="22">
        <v>7.4743242263793945</v>
      </c>
      <c r="D586" s="23">
        <v>7.1293339729309082</v>
      </c>
      <c r="E586" s="24">
        <v>3.7000000476837158</v>
      </c>
      <c r="F586" s="24">
        <v>50.162006425671279</v>
      </c>
      <c r="G586" s="24">
        <v>-66.461097467690706</v>
      </c>
      <c r="H586" s="24">
        <v>50.16214424660518</v>
      </c>
      <c r="I586" s="24">
        <v>-66.461454113426399</v>
      </c>
      <c r="J586" s="24">
        <v>15.330184936523438</v>
      </c>
      <c r="K586" s="24">
        <v>-25.483882904052734</v>
      </c>
      <c r="L586" s="25">
        <v>0.88561338186264038</v>
      </c>
      <c r="M586" s="21">
        <v>25569.00725599537</v>
      </c>
      <c r="N586" s="23">
        <v>4.6798110008239746</v>
      </c>
      <c r="O586" s="26">
        <v>29318.1640625</v>
      </c>
      <c r="P586" s="26">
        <v>47914.546875</v>
      </c>
      <c r="Q586" s="27">
        <v>29.98961067199707</v>
      </c>
      <c r="R586" s="28">
        <v>34.108547210693359</v>
      </c>
      <c r="S586" s="29">
        <v>1.0237381458282471</v>
      </c>
      <c r="T586" s="30">
        <v>31.14445686340332</v>
      </c>
      <c r="U586" s="23">
        <v>5.0128173828125</v>
      </c>
      <c r="V586" s="31">
        <v>0</v>
      </c>
      <c r="W586" s="32">
        <v>0.7905280590057373</v>
      </c>
      <c r="X586" s="33">
        <v>9.3961648941040039</v>
      </c>
      <c r="Y586" s="34">
        <v>89.209732055664063</v>
      </c>
      <c r="Z586" s="35">
        <v>140.81732177734375</v>
      </c>
      <c r="AA586" s="23">
        <v>4.6798110008239746</v>
      </c>
      <c r="AB586" s="36">
        <v>15.939999580383301</v>
      </c>
    </row>
    <row r="587" spans="1:28" x14ac:dyDescent="0.2">
      <c r="A587" s="21">
        <v>45974.804628368052</v>
      </c>
      <c r="B587" s="22">
        <v>8.1459999084472656</v>
      </c>
      <c r="C587" s="22">
        <v>7.4393367767333984</v>
      </c>
      <c r="D587" s="23">
        <v>7.1487154960632324</v>
      </c>
      <c r="E587" s="24">
        <v>3.5</v>
      </c>
      <c r="F587" s="24">
        <v>50.162006425671279</v>
      </c>
      <c r="G587" s="24">
        <v>-66.461097467690706</v>
      </c>
      <c r="H587" s="24">
        <v>50.162150010409867</v>
      </c>
      <c r="I587" s="24">
        <v>-66.461454132285482</v>
      </c>
      <c r="J587" s="24">
        <v>15.971304893493652</v>
      </c>
      <c r="K587" s="24">
        <v>-25.485227584838867</v>
      </c>
      <c r="L587" s="25">
        <v>0.88561338186264038</v>
      </c>
      <c r="M587" s="21">
        <v>25569.007267627316</v>
      </c>
      <c r="N587" s="23">
        <v>4.6798110008239746</v>
      </c>
      <c r="O587" s="26">
        <v>29318.1640625</v>
      </c>
      <c r="P587" s="26">
        <v>47914.546875</v>
      </c>
      <c r="Q587" s="27">
        <v>29.98961067199707</v>
      </c>
      <c r="R587" s="28">
        <v>34.108547210693359</v>
      </c>
      <c r="S587" s="29">
        <v>1.0237381458282471</v>
      </c>
      <c r="T587" s="30">
        <v>31.14445686340332</v>
      </c>
      <c r="U587" s="23">
        <v>5.0128173828125</v>
      </c>
      <c r="V587" s="31">
        <v>0</v>
      </c>
      <c r="W587" s="32">
        <v>0.7905280590057373</v>
      </c>
      <c r="X587" s="33">
        <v>9.3961648941040039</v>
      </c>
      <c r="Y587" s="34">
        <v>89.209732055664063</v>
      </c>
      <c r="Z587" s="35">
        <v>140.81732177734375</v>
      </c>
      <c r="AA587" s="23">
        <v>4.6798110008239746</v>
      </c>
      <c r="AB587" s="36">
        <v>15.939999580383301</v>
      </c>
    </row>
    <row r="588" spans="1:28" x14ac:dyDescent="0.2">
      <c r="A588" s="21">
        <v>45974.804639988426</v>
      </c>
      <c r="B588" s="22">
        <v>8.1470003128051758</v>
      </c>
      <c r="C588" s="22">
        <v>7.4110527038574219</v>
      </c>
      <c r="D588" s="23">
        <v>7.1487154960632324</v>
      </c>
      <c r="E588" s="24">
        <v>2.7000000476837158</v>
      </c>
      <c r="F588" s="24">
        <v>50.162006425671279</v>
      </c>
      <c r="G588" s="24">
        <v>-66.461097467690706</v>
      </c>
      <c r="H588" s="24">
        <v>50.162155914572516</v>
      </c>
      <c r="I588" s="24">
        <v>-66.461454116713298</v>
      </c>
      <c r="J588" s="24">
        <v>16.62803840637207</v>
      </c>
      <c r="K588" s="24">
        <v>-25.484111785888672</v>
      </c>
      <c r="L588" s="25">
        <v>0.88561338186264038</v>
      </c>
      <c r="M588" s="21">
        <v>25569.007279247686</v>
      </c>
      <c r="N588" s="23">
        <v>4.6798110008239746</v>
      </c>
      <c r="O588" s="26">
        <v>29318.1640625</v>
      </c>
      <c r="P588" s="26">
        <v>47914.546875</v>
      </c>
      <c r="Q588" s="27">
        <v>29.98961067199707</v>
      </c>
      <c r="R588" s="28">
        <v>34.108547210693359</v>
      </c>
      <c r="S588" s="29">
        <v>1.0237381458282471</v>
      </c>
      <c r="T588" s="30">
        <v>31.14445686340332</v>
      </c>
      <c r="U588" s="23">
        <v>5.0128173828125</v>
      </c>
      <c r="V588" s="31">
        <v>0</v>
      </c>
      <c r="W588" s="32">
        <v>0.7905280590057373</v>
      </c>
      <c r="X588" s="33">
        <v>9.3961648941040039</v>
      </c>
      <c r="Y588" s="34">
        <v>89.209732055664063</v>
      </c>
      <c r="Z588" s="35">
        <v>140.81732177734375</v>
      </c>
      <c r="AA588" s="23">
        <v>4.6798110008239746</v>
      </c>
      <c r="AB588" s="36">
        <v>15.939999580383301</v>
      </c>
    </row>
    <row r="589" spans="1:28" x14ac:dyDescent="0.2">
      <c r="A589" s="21">
        <v>45974.804651643521</v>
      </c>
      <c r="B589" s="22">
        <v>8.1459999084472656</v>
      </c>
      <c r="C589" s="22">
        <v>7.3710470199584961</v>
      </c>
      <c r="D589" s="23">
        <v>7.1487154960632324</v>
      </c>
      <c r="E589" s="24">
        <v>2.4000000953674316</v>
      </c>
      <c r="F589" s="24">
        <v>50.162006425671279</v>
      </c>
      <c r="G589" s="24">
        <v>-66.461097467690706</v>
      </c>
      <c r="H589" s="24">
        <v>50.162161586695717</v>
      </c>
      <c r="I589" s="24">
        <v>-66.461454024226811</v>
      </c>
      <c r="J589" s="24">
        <v>17.258960723876953</v>
      </c>
      <c r="K589" s="24">
        <v>-25.477500915527344</v>
      </c>
      <c r="L589" s="25">
        <v>0.88561338186264038</v>
      </c>
      <c r="M589" s="21">
        <v>25569.007290902777</v>
      </c>
      <c r="N589" s="23">
        <v>4.6798110008239746</v>
      </c>
      <c r="O589" s="26">
        <v>29318.1640625</v>
      </c>
      <c r="P589" s="26">
        <v>47914.546875</v>
      </c>
      <c r="Q589" s="27">
        <v>29.98961067199707</v>
      </c>
      <c r="R589" s="28">
        <v>34.108547210693359</v>
      </c>
      <c r="S589" s="29">
        <v>1.0237381458282471</v>
      </c>
      <c r="T589" s="30">
        <v>31.14445686340332</v>
      </c>
      <c r="U589" s="23">
        <v>5.0128173828125</v>
      </c>
      <c r="V589" s="31">
        <v>0</v>
      </c>
      <c r="W589" s="32">
        <v>0.7905280590057373</v>
      </c>
      <c r="X589" s="33">
        <v>9.3961648941040039</v>
      </c>
      <c r="Y589" s="34">
        <v>89.209732055664063</v>
      </c>
      <c r="Z589" s="35">
        <v>140.81732177734375</v>
      </c>
      <c r="AA589" s="23">
        <v>4.6798110008239746</v>
      </c>
      <c r="AB589" s="36">
        <v>15.939999580383301</v>
      </c>
    </row>
    <row r="590" spans="1:28" x14ac:dyDescent="0.2">
      <c r="A590" s="21">
        <v>45974.804663275463</v>
      </c>
      <c r="B590" s="22">
        <v>8.1459999084472656</v>
      </c>
      <c r="C590" s="22">
        <v>7.3185238838195801</v>
      </c>
      <c r="D590" s="23">
        <v>7.1487154960632324</v>
      </c>
      <c r="E590" s="24">
        <v>3.2999999523162842</v>
      </c>
      <c r="F590" s="24">
        <v>50.162006425671279</v>
      </c>
      <c r="G590" s="24">
        <v>-66.461097467690706</v>
      </c>
      <c r="H590" s="24">
        <v>50.162167395686055</v>
      </c>
      <c r="I590" s="24">
        <v>-66.461454103842826</v>
      </c>
      <c r="J590" s="24">
        <v>17.905107498168945</v>
      </c>
      <c r="K590" s="24">
        <v>-25.483186721801758</v>
      </c>
      <c r="L590" s="25">
        <v>0.88561338186264038</v>
      </c>
      <c r="M590" s="21">
        <v>25569.007302534723</v>
      </c>
      <c r="N590" s="23">
        <v>4.6798110008239746</v>
      </c>
      <c r="O590" s="26">
        <v>29318.1640625</v>
      </c>
      <c r="P590" s="26">
        <v>47914.546875</v>
      </c>
      <c r="Q590" s="27">
        <v>29.98961067199707</v>
      </c>
      <c r="R590" s="28">
        <v>34.108547210693359</v>
      </c>
      <c r="S590" s="29">
        <v>1.0237381458282471</v>
      </c>
      <c r="T590" s="30">
        <v>31.14445686340332</v>
      </c>
      <c r="U590" s="23">
        <v>5.0128173828125</v>
      </c>
      <c r="V590" s="31">
        <v>0</v>
      </c>
      <c r="W590" s="32">
        <v>0.7905280590057373</v>
      </c>
      <c r="X590" s="33">
        <v>9.3961648941040039</v>
      </c>
      <c r="Y590" s="34">
        <v>89.209732055664063</v>
      </c>
      <c r="Z590" s="35">
        <v>140.81732177734375</v>
      </c>
      <c r="AA590" s="23">
        <v>4.6798110008239746</v>
      </c>
      <c r="AB590" s="36">
        <v>15.939999580383301</v>
      </c>
    </row>
    <row r="591" spans="1:28" x14ac:dyDescent="0.2">
      <c r="A591" s="21">
        <v>45974.804674976855</v>
      </c>
      <c r="B591" s="22">
        <v>8.1529998779296875</v>
      </c>
      <c r="C591" s="22">
        <v>7.2564620971679688</v>
      </c>
      <c r="D591" s="23">
        <v>7.1487154960632324</v>
      </c>
      <c r="E591" s="24">
        <v>3.0999999046325684</v>
      </c>
      <c r="F591" s="24">
        <v>50.162006425671279</v>
      </c>
      <c r="G591" s="24">
        <v>-66.461097467690706</v>
      </c>
      <c r="H591" s="24">
        <v>50.162173024517372</v>
      </c>
      <c r="I591" s="24">
        <v>-66.461454212198632</v>
      </c>
      <c r="J591" s="24">
        <v>18.531215667724609</v>
      </c>
      <c r="K591" s="24">
        <v>-25.490926742553711</v>
      </c>
      <c r="L591" s="25">
        <v>0.88426470756530762</v>
      </c>
      <c r="M591" s="21">
        <v>25569.007314236111</v>
      </c>
      <c r="N591" s="23">
        <v>4.688697338104248</v>
      </c>
      <c r="O591" s="26">
        <v>29367.59375</v>
      </c>
      <c r="P591" s="26">
        <v>47982.0234375</v>
      </c>
      <c r="Q591" s="27">
        <v>30.03782844543457</v>
      </c>
      <c r="R591" s="28">
        <v>34.051139831542969</v>
      </c>
      <c r="S591" s="29">
        <v>1.0237753391265869</v>
      </c>
      <c r="T591" s="30">
        <v>31.188316345214844</v>
      </c>
      <c r="U591" s="23">
        <v>5.0189208984375</v>
      </c>
      <c r="V591" s="31">
        <v>0</v>
      </c>
      <c r="W591" s="32">
        <v>0.67898774147033691</v>
      </c>
      <c r="X591" s="33">
        <v>9.3839588165283203</v>
      </c>
      <c r="Y591" s="34">
        <v>89.141952514648438</v>
      </c>
      <c r="Z591" s="35">
        <v>140.70960998535156</v>
      </c>
      <c r="AA591" s="23">
        <v>4.688697338104248</v>
      </c>
      <c r="AB591" s="36">
        <v>15.939999580383301</v>
      </c>
    </row>
    <row r="592" spans="1:28" x14ac:dyDescent="0.2">
      <c r="A592" s="21">
        <v>45974.804686585645</v>
      </c>
      <c r="B592" s="22">
        <v>8.1510000228881836</v>
      </c>
      <c r="C592" s="22">
        <v>7.2105093002319336</v>
      </c>
      <c r="D592" s="23">
        <v>7.1873683929443359</v>
      </c>
      <c r="E592" s="24">
        <v>1.8999999761581421</v>
      </c>
      <c r="F592" s="24">
        <v>50.162006425671279</v>
      </c>
      <c r="G592" s="24">
        <v>-66.461097467690706</v>
      </c>
      <c r="H592" s="24">
        <v>50.162178721936264</v>
      </c>
      <c r="I592" s="24">
        <v>-66.461454123380378</v>
      </c>
      <c r="J592" s="24">
        <v>19.164951324462891</v>
      </c>
      <c r="K592" s="24">
        <v>-25.484577178955078</v>
      </c>
      <c r="L592" s="25">
        <v>0.88426470756530762</v>
      </c>
      <c r="M592" s="21">
        <v>25569.007325844908</v>
      </c>
      <c r="N592" s="23">
        <v>4.688697338104248</v>
      </c>
      <c r="O592" s="26">
        <v>29367.59375</v>
      </c>
      <c r="P592" s="26">
        <v>47982.0234375</v>
      </c>
      <c r="Q592" s="27">
        <v>30.03782844543457</v>
      </c>
      <c r="R592" s="28">
        <v>34.051139831542969</v>
      </c>
      <c r="S592" s="29">
        <v>1.0237753391265869</v>
      </c>
      <c r="T592" s="30">
        <v>31.188316345214844</v>
      </c>
      <c r="U592" s="23">
        <v>5.0189208984375</v>
      </c>
      <c r="V592" s="31">
        <v>0</v>
      </c>
      <c r="W592" s="32">
        <v>0.67898774147033691</v>
      </c>
      <c r="X592" s="33">
        <v>9.3839588165283203</v>
      </c>
      <c r="Y592" s="34">
        <v>89.141952514648438</v>
      </c>
      <c r="Z592" s="35">
        <v>140.70960998535156</v>
      </c>
      <c r="AA592" s="23">
        <v>4.688697338104248</v>
      </c>
      <c r="AB592" s="36">
        <v>15.939999580383301</v>
      </c>
    </row>
    <row r="593" spans="1:28" x14ac:dyDescent="0.2">
      <c r="A593" s="21">
        <v>45974.80469827546</v>
      </c>
      <c r="B593" s="22">
        <v>8.1479997634887695</v>
      </c>
      <c r="C593" s="22">
        <v>7.0985064506530762</v>
      </c>
      <c r="D593" s="23">
        <v>7.1873683929443359</v>
      </c>
      <c r="E593" s="24">
        <v>3.2999999523162842</v>
      </c>
      <c r="F593" s="24">
        <v>50.162006425671279</v>
      </c>
      <c r="G593" s="24">
        <v>-66.461097467690706</v>
      </c>
      <c r="H593" s="24">
        <v>50.162184479723017</v>
      </c>
      <c r="I593" s="24">
        <v>-66.461454276621069</v>
      </c>
      <c r="J593" s="24">
        <v>19.805402755737305</v>
      </c>
      <c r="K593" s="24">
        <v>-25.495523452758789</v>
      </c>
      <c r="L593" s="25">
        <v>0.88426470756530762</v>
      </c>
      <c r="M593" s="21">
        <v>25569.007337534724</v>
      </c>
      <c r="N593" s="23">
        <v>4.688697338104248</v>
      </c>
      <c r="O593" s="26">
        <v>29367.59375</v>
      </c>
      <c r="P593" s="26">
        <v>47982.0234375</v>
      </c>
      <c r="Q593" s="27">
        <v>30.03782844543457</v>
      </c>
      <c r="R593" s="28">
        <v>34.051139831542969</v>
      </c>
      <c r="S593" s="29">
        <v>1.0237753391265869</v>
      </c>
      <c r="T593" s="30">
        <v>31.188316345214844</v>
      </c>
      <c r="U593" s="23">
        <v>5.0189208984375</v>
      </c>
      <c r="V593" s="31">
        <v>0</v>
      </c>
      <c r="W593" s="32">
        <v>0.67898774147033691</v>
      </c>
      <c r="X593" s="33">
        <v>9.3839588165283203</v>
      </c>
      <c r="Y593" s="34">
        <v>89.141952514648438</v>
      </c>
      <c r="Z593" s="35">
        <v>140.70960998535156</v>
      </c>
      <c r="AA593" s="23">
        <v>4.688697338104248</v>
      </c>
      <c r="AB593" s="36">
        <v>15.939999580383301</v>
      </c>
    </row>
    <row r="594" spans="1:28" x14ac:dyDescent="0.2">
      <c r="A594" s="21">
        <v>45974.80470990741</v>
      </c>
      <c r="B594" s="22">
        <v>8.1440000534057617</v>
      </c>
      <c r="C594" s="22">
        <v>7.0976600646972656</v>
      </c>
      <c r="D594" s="23">
        <v>7.1873683929443359</v>
      </c>
      <c r="E594" s="24">
        <v>2.7999999523162842</v>
      </c>
      <c r="F594" s="24">
        <v>50.162006425671279</v>
      </c>
      <c r="G594" s="24">
        <v>-66.461097467690706</v>
      </c>
      <c r="H594" s="24">
        <v>50.162190682222459</v>
      </c>
      <c r="I594" s="24">
        <v>-66.46145412599914</v>
      </c>
      <c r="J594" s="24">
        <v>20.495319366455078</v>
      </c>
      <c r="K594" s="24">
        <v>-25.484756469726563</v>
      </c>
      <c r="L594" s="25">
        <v>0.88426470756530762</v>
      </c>
      <c r="M594" s="21">
        <v>25569.007349166666</v>
      </c>
      <c r="N594" s="23">
        <v>4.688697338104248</v>
      </c>
      <c r="O594" s="26">
        <v>29367.59375</v>
      </c>
      <c r="P594" s="26">
        <v>47982.0234375</v>
      </c>
      <c r="Q594" s="27">
        <v>30.03782844543457</v>
      </c>
      <c r="R594" s="28">
        <v>34.051139831542969</v>
      </c>
      <c r="S594" s="29">
        <v>1.0237753391265869</v>
      </c>
      <c r="T594" s="30">
        <v>31.188316345214844</v>
      </c>
      <c r="U594" s="23">
        <v>5.0189208984375</v>
      </c>
      <c r="V594" s="31">
        <v>0</v>
      </c>
      <c r="W594" s="32">
        <v>0.67898774147033691</v>
      </c>
      <c r="X594" s="33">
        <v>9.3839588165283203</v>
      </c>
      <c r="Y594" s="34">
        <v>89.141952514648438</v>
      </c>
      <c r="Z594" s="35">
        <v>140.70960998535156</v>
      </c>
      <c r="AA594" s="23">
        <v>4.688697338104248</v>
      </c>
      <c r="AB594" s="36">
        <v>15.939999580383301</v>
      </c>
    </row>
    <row r="595" spans="1:28" x14ac:dyDescent="0.2">
      <c r="A595" s="21">
        <v>45974.804721550929</v>
      </c>
      <c r="B595" s="22">
        <v>8.1540002822875977</v>
      </c>
      <c r="C595" s="22">
        <v>7.0671415328979492</v>
      </c>
      <c r="D595" s="23">
        <v>7.1873683929443359</v>
      </c>
      <c r="E595" s="24">
        <v>2.4000000953674316</v>
      </c>
      <c r="F595" s="24">
        <v>50.162006425671279</v>
      </c>
      <c r="G595" s="24">
        <v>-66.461097467690706</v>
      </c>
      <c r="H595" s="24">
        <v>50.162196429437174</v>
      </c>
      <c r="I595" s="24">
        <v>-66.461454150129271</v>
      </c>
      <c r="J595" s="24">
        <v>21.13459587097168</v>
      </c>
      <c r="K595" s="24">
        <v>-25.486478805541992</v>
      </c>
      <c r="L595" s="25">
        <v>0.88426470756530762</v>
      </c>
      <c r="M595" s="21">
        <v>25569.007360810185</v>
      </c>
      <c r="N595" s="23">
        <v>4.688697338104248</v>
      </c>
      <c r="O595" s="26">
        <v>29367.59375</v>
      </c>
      <c r="P595" s="26">
        <v>47982.0234375</v>
      </c>
      <c r="Q595" s="27">
        <v>30.03782844543457</v>
      </c>
      <c r="R595" s="28">
        <v>34.051139831542969</v>
      </c>
      <c r="S595" s="29">
        <v>1.0237753391265869</v>
      </c>
      <c r="T595" s="30">
        <v>31.188316345214844</v>
      </c>
      <c r="U595" s="23">
        <v>5.0189208984375</v>
      </c>
      <c r="V595" s="31">
        <v>0</v>
      </c>
      <c r="W595" s="32">
        <v>0.67898774147033691</v>
      </c>
      <c r="X595" s="33">
        <v>9.3839588165283203</v>
      </c>
      <c r="Y595" s="34">
        <v>89.141952514648438</v>
      </c>
      <c r="Z595" s="35">
        <v>140.70960998535156</v>
      </c>
      <c r="AA595" s="23">
        <v>4.688697338104248</v>
      </c>
      <c r="AB595" s="36">
        <v>15.939999580383301</v>
      </c>
    </row>
    <row r="596" spans="1:28" x14ac:dyDescent="0.2">
      <c r="A596" s="21">
        <v>45974.804733171295</v>
      </c>
      <c r="B596" s="22">
        <v>8.1389999389648438</v>
      </c>
      <c r="C596" s="22">
        <v>6.9228825569152832</v>
      </c>
      <c r="D596" s="23">
        <v>7.1873683929443359</v>
      </c>
      <c r="E596" s="24">
        <v>2.9000000953674316</v>
      </c>
      <c r="F596" s="24">
        <v>50.162006425671279</v>
      </c>
      <c r="G596" s="24">
        <v>-66.461097467690706</v>
      </c>
      <c r="H596" s="24">
        <v>50.162202137573104</v>
      </c>
      <c r="I596" s="24">
        <v>-66.461454041910315</v>
      </c>
      <c r="J596" s="24">
        <v>21.769523620605469</v>
      </c>
      <c r="K596" s="24">
        <v>-25.478742599487305</v>
      </c>
      <c r="L596" s="25">
        <v>0.88359051942825317</v>
      </c>
      <c r="M596" s="21">
        <v>25569.007372430555</v>
      </c>
      <c r="N596" s="23">
        <v>4.688697338104248</v>
      </c>
      <c r="O596" s="26">
        <v>29367.59375</v>
      </c>
      <c r="P596" s="26">
        <v>47982.0234375</v>
      </c>
      <c r="Q596" s="27">
        <v>30.03782844543457</v>
      </c>
      <c r="R596" s="28">
        <v>34.051139831542969</v>
      </c>
      <c r="S596" s="29">
        <v>1.0237753391265869</v>
      </c>
      <c r="T596" s="30">
        <v>31.188316345214844</v>
      </c>
      <c r="U596" s="23">
        <v>5.0189208984375</v>
      </c>
      <c r="V596" s="31">
        <v>0</v>
      </c>
      <c r="W596" s="32">
        <v>0.67898774147033691</v>
      </c>
      <c r="X596" s="33">
        <v>9.3839588165283203</v>
      </c>
      <c r="Y596" s="34">
        <v>89.141952514648438</v>
      </c>
      <c r="Z596" s="35">
        <v>140.70960998535156</v>
      </c>
      <c r="AA596" s="23">
        <v>4.688697338104248</v>
      </c>
      <c r="AB596" s="36">
        <v>15.939999580383301</v>
      </c>
    </row>
    <row r="597" spans="1:28" x14ac:dyDescent="0.2">
      <c r="A597" s="21">
        <v>45974.804744849534</v>
      </c>
      <c r="B597" s="22">
        <v>8.1350002288818359</v>
      </c>
      <c r="C597" s="22">
        <v>6.8716344833374023</v>
      </c>
      <c r="D597" s="23">
        <v>7.218050479888916</v>
      </c>
      <c r="E597" s="24">
        <v>3.2000000476837158</v>
      </c>
      <c r="F597" s="24">
        <v>50.162006425671279</v>
      </c>
      <c r="G597" s="24">
        <v>-66.461097467690706</v>
      </c>
      <c r="H597" s="24">
        <v>50.162207714237098</v>
      </c>
      <c r="I597" s="24">
        <v>-66.461454091659633</v>
      </c>
      <c r="J597" s="24">
        <v>22.389827728271484</v>
      </c>
      <c r="K597" s="24">
        <v>-25.482294082641602</v>
      </c>
      <c r="L597" s="25">
        <v>0.88359051942825317</v>
      </c>
      <c r="M597" s="21">
        <v>25569.007384108798</v>
      </c>
      <c r="N597" s="23">
        <v>4.708165168762207</v>
      </c>
      <c r="O597" s="26">
        <v>29334.849609375</v>
      </c>
      <c r="P597" s="26">
        <v>47899.42578125</v>
      </c>
      <c r="Q597" s="27">
        <v>29.984354019165039</v>
      </c>
      <c r="R597" s="28">
        <v>34.089145660400391</v>
      </c>
      <c r="S597" s="29">
        <v>1.0237312316894531</v>
      </c>
      <c r="T597" s="30">
        <v>31.134626388549805</v>
      </c>
      <c r="U597" s="23">
        <v>5.0196533203125</v>
      </c>
      <c r="V597" s="31">
        <v>0</v>
      </c>
      <c r="W597" s="32">
        <v>0.80849868059158325</v>
      </c>
      <c r="X597" s="33">
        <v>9.3921957015991211</v>
      </c>
      <c r="Y597" s="34">
        <v>89.230094909667969</v>
      </c>
      <c r="Z597" s="35">
        <v>140.84710693359375</v>
      </c>
      <c r="AA597" s="23">
        <v>4.708165168762207</v>
      </c>
      <c r="AB597" s="36">
        <v>15.911999702453613</v>
      </c>
    </row>
    <row r="598" spans="1:28" x14ac:dyDescent="0.2">
      <c r="A598" s="21">
        <v>45974.804756446756</v>
      </c>
      <c r="B598" s="22">
        <v>8.1470003128051758</v>
      </c>
      <c r="C598" s="22">
        <v>6.8762326240539551</v>
      </c>
      <c r="D598" s="23">
        <v>7.218050479888916</v>
      </c>
      <c r="E598" s="24">
        <v>1.3999999761581421</v>
      </c>
      <c r="F598" s="24">
        <v>50.162006425671279</v>
      </c>
      <c r="G598" s="24">
        <v>-66.461097467690706</v>
      </c>
      <c r="H598" s="24">
        <v>50.162213279579412</v>
      </c>
      <c r="I598" s="24">
        <v>-66.461454075684443</v>
      </c>
      <c r="J598" s="24">
        <v>23.008872985839844</v>
      </c>
      <c r="K598" s="24">
        <v>-25.481149673461914</v>
      </c>
      <c r="L598" s="25">
        <v>0.88359051942825317</v>
      </c>
      <c r="M598" s="21">
        <v>25569.007395706019</v>
      </c>
      <c r="N598" s="23">
        <v>4.708165168762207</v>
      </c>
      <c r="O598" s="26">
        <v>29334.849609375</v>
      </c>
      <c r="P598" s="26">
        <v>47899.42578125</v>
      </c>
      <c r="Q598" s="27">
        <v>29.984354019165039</v>
      </c>
      <c r="R598" s="28">
        <v>34.089145660400391</v>
      </c>
      <c r="S598" s="29">
        <v>1.0237312316894531</v>
      </c>
      <c r="T598" s="30">
        <v>31.134626388549805</v>
      </c>
      <c r="U598" s="23">
        <v>5.0196533203125</v>
      </c>
      <c r="V598" s="31">
        <v>0</v>
      </c>
      <c r="W598" s="32">
        <v>0.80849868059158325</v>
      </c>
      <c r="X598" s="33">
        <v>9.3921957015991211</v>
      </c>
      <c r="Y598" s="34">
        <v>89.230094909667969</v>
      </c>
      <c r="Z598" s="35">
        <v>140.84710693359375</v>
      </c>
      <c r="AA598" s="23">
        <v>4.708165168762207</v>
      </c>
      <c r="AB598" s="36">
        <v>15.911999702453613</v>
      </c>
    </row>
    <row r="599" spans="1:28" x14ac:dyDescent="0.2">
      <c r="A599" s="21">
        <v>45974.804768101851</v>
      </c>
      <c r="B599" s="22">
        <v>8.1450004577636719</v>
      </c>
      <c r="C599" s="22">
        <v>6.7599673271179199</v>
      </c>
      <c r="D599" s="23">
        <v>7.218050479888916</v>
      </c>
      <c r="E599" s="24">
        <v>2.4000000953674316</v>
      </c>
      <c r="F599" s="24">
        <v>50.162006425671279</v>
      </c>
      <c r="G599" s="24">
        <v>-66.461097467690706</v>
      </c>
      <c r="H599" s="24">
        <v>50.162218910232674</v>
      </c>
      <c r="I599" s="24">
        <v>-66.461454134316412</v>
      </c>
      <c r="J599" s="24">
        <v>23.635183334350586</v>
      </c>
      <c r="K599" s="24">
        <v>-25.485336303710938</v>
      </c>
      <c r="L599" s="25">
        <v>0.88359051942825317</v>
      </c>
      <c r="M599" s="21">
        <v>25569.00740736111</v>
      </c>
      <c r="N599" s="23">
        <v>4.708165168762207</v>
      </c>
      <c r="O599" s="26">
        <v>29334.849609375</v>
      </c>
      <c r="P599" s="26">
        <v>47899.42578125</v>
      </c>
      <c r="Q599" s="27">
        <v>29.984354019165039</v>
      </c>
      <c r="R599" s="28">
        <v>34.089145660400391</v>
      </c>
      <c r="S599" s="29">
        <v>1.0237312316894531</v>
      </c>
      <c r="T599" s="30">
        <v>31.134626388549805</v>
      </c>
      <c r="U599" s="23">
        <v>5.0196533203125</v>
      </c>
      <c r="V599" s="31">
        <v>0</v>
      </c>
      <c r="W599" s="32">
        <v>0.80849868059158325</v>
      </c>
      <c r="X599" s="33">
        <v>9.3921957015991211</v>
      </c>
      <c r="Y599" s="34">
        <v>89.230094909667969</v>
      </c>
      <c r="Z599" s="35">
        <v>140.84710693359375</v>
      </c>
      <c r="AA599" s="23">
        <v>4.708165168762207</v>
      </c>
      <c r="AB599" s="36">
        <v>15.911999702453613</v>
      </c>
    </row>
    <row r="600" spans="1:28" x14ac:dyDescent="0.2">
      <c r="A600" s="21">
        <v>45974.804779722224</v>
      </c>
      <c r="B600" s="22">
        <v>8.1389999389648438</v>
      </c>
      <c r="C600" s="22">
        <v>6.6488871574401855</v>
      </c>
      <c r="D600" s="23">
        <v>7.218050479888916</v>
      </c>
      <c r="E600" s="24">
        <v>3.0999999046325684</v>
      </c>
      <c r="F600" s="24">
        <v>50.162006425671279</v>
      </c>
      <c r="G600" s="24">
        <v>-66.461097467690706</v>
      </c>
      <c r="H600" s="24">
        <v>50.162224453373241</v>
      </c>
      <c r="I600" s="24">
        <v>-66.461454092596568</v>
      </c>
      <c r="J600" s="24">
        <v>24.251758575439453</v>
      </c>
      <c r="K600" s="24">
        <v>-25.482353210449219</v>
      </c>
      <c r="L600" s="25">
        <v>0.88359051942825317</v>
      </c>
      <c r="M600" s="21">
        <v>25569.00741898148</v>
      </c>
      <c r="N600" s="23">
        <v>4.708165168762207</v>
      </c>
      <c r="O600" s="26">
        <v>29334.849609375</v>
      </c>
      <c r="P600" s="26">
        <v>47899.42578125</v>
      </c>
      <c r="Q600" s="27">
        <v>29.984354019165039</v>
      </c>
      <c r="R600" s="28">
        <v>34.089145660400391</v>
      </c>
      <c r="S600" s="29">
        <v>1.0237312316894531</v>
      </c>
      <c r="T600" s="30">
        <v>31.134626388549805</v>
      </c>
      <c r="U600" s="23">
        <v>5.0196533203125</v>
      </c>
      <c r="V600" s="31">
        <v>0</v>
      </c>
      <c r="W600" s="32">
        <v>0.80849868059158325</v>
      </c>
      <c r="X600" s="33">
        <v>9.3921957015991211</v>
      </c>
      <c r="Y600" s="34">
        <v>89.230094909667969</v>
      </c>
      <c r="Z600" s="35">
        <v>140.84710693359375</v>
      </c>
      <c r="AA600" s="23">
        <v>4.708165168762207</v>
      </c>
      <c r="AB600" s="36">
        <v>15.911999702453613</v>
      </c>
    </row>
    <row r="601" spans="1:28" x14ac:dyDescent="0.2">
      <c r="A601" s="21">
        <v>45974.804791388888</v>
      </c>
      <c r="B601" s="22">
        <v>8.1459999084472656</v>
      </c>
      <c r="C601" s="22">
        <v>6.7072973251342773</v>
      </c>
      <c r="D601" s="23">
        <v>7.218050479888916</v>
      </c>
      <c r="E601" s="24">
        <v>2.5</v>
      </c>
      <c r="F601" s="24">
        <v>50.162006425671279</v>
      </c>
      <c r="G601" s="24">
        <v>-66.461097467690706</v>
      </c>
      <c r="H601" s="24">
        <v>50.162230152765467</v>
      </c>
      <c r="I601" s="24">
        <v>-66.461454119283829</v>
      </c>
      <c r="J601" s="24">
        <v>24.885715484619141</v>
      </c>
      <c r="K601" s="24">
        <v>-25.484256744384766</v>
      </c>
      <c r="L601" s="25">
        <v>0.8829161524772644</v>
      </c>
      <c r="M601" s="21">
        <v>25569.007430648147</v>
      </c>
      <c r="N601" s="23">
        <v>4.708165168762207</v>
      </c>
      <c r="O601" s="26">
        <v>29334.849609375</v>
      </c>
      <c r="P601" s="26">
        <v>47899.42578125</v>
      </c>
      <c r="Q601" s="27">
        <v>29.984354019165039</v>
      </c>
      <c r="R601" s="28">
        <v>34.089145660400391</v>
      </c>
      <c r="S601" s="29">
        <v>1.0237312316894531</v>
      </c>
      <c r="T601" s="30">
        <v>31.134626388549805</v>
      </c>
      <c r="U601" s="23">
        <v>5.0196533203125</v>
      </c>
      <c r="V601" s="31">
        <v>0</v>
      </c>
      <c r="W601" s="32">
        <v>0.80849868059158325</v>
      </c>
      <c r="X601" s="33">
        <v>9.3921957015991211</v>
      </c>
      <c r="Y601" s="34">
        <v>89.230094909667969</v>
      </c>
      <c r="Z601" s="35">
        <v>140.84710693359375</v>
      </c>
      <c r="AA601" s="23">
        <v>4.708165168762207</v>
      </c>
      <c r="AB601" s="36">
        <v>15.911999702453613</v>
      </c>
    </row>
    <row r="602" spans="1:28" x14ac:dyDescent="0.2">
      <c r="A602" s="21">
        <v>45974.80480302083</v>
      </c>
      <c r="B602" s="22">
        <v>8.1400003433227539</v>
      </c>
      <c r="C602" s="22">
        <v>6.5556511878967285</v>
      </c>
      <c r="D602" s="23">
        <v>7.228391170501709</v>
      </c>
      <c r="E602" s="24">
        <v>3.4000000953674316</v>
      </c>
      <c r="F602" s="24">
        <v>50.162006425671279</v>
      </c>
      <c r="G602" s="24">
        <v>-66.461097467690706</v>
      </c>
      <c r="H602" s="24">
        <v>50.162235868277904</v>
      </c>
      <c r="I602" s="24">
        <v>-66.461454103381257</v>
      </c>
      <c r="J602" s="24">
        <v>25.521463394165039</v>
      </c>
      <c r="K602" s="24">
        <v>-25.483118057250977</v>
      </c>
      <c r="L602" s="25">
        <v>0.8829161524772644</v>
      </c>
      <c r="M602" s="21">
        <v>25569.007442280094</v>
      </c>
      <c r="N602" s="23">
        <v>4.708165168762207</v>
      </c>
      <c r="O602" s="26">
        <v>29334.849609375</v>
      </c>
      <c r="P602" s="26">
        <v>47899.42578125</v>
      </c>
      <c r="Q602" s="27">
        <v>29.984354019165039</v>
      </c>
      <c r="R602" s="28">
        <v>34.089145660400391</v>
      </c>
      <c r="S602" s="29">
        <v>1.0237312316894531</v>
      </c>
      <c r="T602" s="30">
        <v>31.134626388549805</v>
      </c>
      <c r="U602" s="23">
        <v>5.0196533203125</v>
      </c>
      <c r="V602" s="31">
        <v>0</v>
      </c>
      <c r="W602" s="32">
        <v>0.80849868059158325</v>
      </c>
      <c r="X602" s="33">
        <v>9.3921957015991211</v>
      </c>
      <c r="Y602" s="34">
        <v>89.230094909667969</v>
      </c>
      <c r="Z602" s="35">
        <v>140.84710693359375</v>
      </c>
      <c r="AA602" s="23">
        <v>4.708165168762207</v>
      </c>
      <c r="AB602" s="36">
        <v>15.911999702453613</v>
      </c>
    </row>
    <row r="603" spans="1:28" x14ac:dyDescent="0.2">
      <c r="A603" s="21">
        <v>45974.804814675925</v>
      </c>
      <c r="B603" s="22">
        <v>8.1429996490478516</v>
      </c>
      <c r="C603" s="22">
        <v>6.5805253982543945</v>
      </c>
      <c r="D603" s="23">
        <v>7.228391170501709</v>
      </c>
      <c r="E603" s="24">
        <v>2.2000000476837158</v>
      </c>
      <c r="F603" s="24">
        <v>50.162006425671279</v>
      </c>
      <c r="G603" s="24">
        <v>-66.461097467690706</v>
      </c>
      <c r="H603" s="24">
        <v>50.162241596965679</v>
      </c>
      <c r="I603" s="24">
        <v>-66.461454371359309</v>
      </c>
      <c r="J603" s="24">
        <v>26.15867805480957</v>
      </c>
      <c r="K603" s="24">
        <v>-25.502262115478516</v>
      </c>
      <c r="L603" s="25">
        <v>0.8829161524772644</v>
      </c>
      <c r="M603" s="21">
        <v>25569.007453935184</v>
      </c>
      <c r="N603" s="23">
        <v>4.708165168762207</v>
      </c>
      <c r="O603" s="26">
        <v>29334.849609375</v>
      </c>
      <c r="P603" s="26">
        <v>47899.42578125</v>
      </c>
      <c r="Q603" s="27">
        <v>29.984354019165039</v>
      </c>
      <c r="R603" s="28">
        <v>34.089145660400391</v>
      </c>
      <c r="S603" s="29">
        <v>1.0237312316894531</v>
      </c>
      <c r="T603" s="30">
        <v>31.134626388549805</v>
      </c>
      <c r="U603" s="23">
        <v>5.0196533203125</v>
      </c>
      <c r="V603" s="31">
        <v>0</v>
      </c>
      <c r="W603" s="32">
        <v>0.80849868059158325</v>
      </c>
      <c r="X603" s="33">
        <v>9.3921957015991211</v>
      </c>
      <c r="Y603" s="34">
        <v>89.230094909667969</v>
      </c>
      <c r="Z603" s="35">
        <v>140.84710693359375</v>
      </c>
      <c r="AA603" s="23">
        <v>4.708165168762207</v>
      </c>
      <c r="AB603" s="36">
        <v>15.911999702453613</v>
      </c>
    </row>
    <row r="604" spans="1:28" x14ac:dyDescent="0.2">
      <c r="A604" s="21">
        <v>45974.804826307867</v>
      </c>
      <c r="B604" s="22">
        <v>8.1400003433227539</v>
      </c>
      <c r="C604" s="22">
        <v>6.5527172088623047</v>
      </c>
      <c r="D604" s="23">
        <v>7.228391170501709</v>
      </c>
      <c r="E604" s="24">
        <v>2.2999999523162842</v>
      </c>
      <c r="F604" s="24">
        <v>50.162006425671279</v>
      </c>
      <c r="G604" s="24">
        <v>-66.461097467690706</v>
      </c>
      <c r="H604" s="24">
        <v>50.162247217010155</v>
      </c>
      <c r="I604" s="24">
        <v>-66.46145431648786</v>
      </c>
      <c r="J604" s="24">
        <v>26.783807754516602</v>
      </c>
      <c r="K604" s="24">
        <v>-25.49833869934082</v>
      </c>
      <c r="L604" s="25">
        <v>0.8829161524772644</v>
      </c>
      <c r="M604" s="21">
        <v>25569.007465567131</v>
      </c>
      <c r="N604" s="23">
        <v>4.7198696136474609</v>
      </c>
      <c r="O604" s="26">
        <v>29357.63671875</v>
      </c>
      <c r="P604" s="26">
        <v>47919.1328125</v>
      </c>
      <c r="Q604" s="27">
        <v>30.000116348266602</v>
      </c>
      <c r="R604" s="28">
        <v>34.062686920166016</v>
      </c>
      <c r="S604" s="29">
        <v>1.0237424373626709</v>
      </c>
      <c r="T604" s="30">
        <v>31.147436141967773</v>
      </c>
      <c r="U604" s="23">
        <v>5.019775390625</v>
      </c>
      <c r="V604" s="31">
        <v>0</v>
      </c>
      <c r="W604" s="32">
        <v>0.71793580055236816</v>
      </c>
      <c r="X604" s="33">
        <v>9.3903684616088867</v>
      </c>
      <c r="Y604" s="34">
        <v>89.247314453125</v>
      </c>
      <c r="Z604" s="35">
        <v>140.873291015625</v>
      </c>
      <c r="AA604" s="23">
        <v>4.7198696136474609</v>
      </c>
      <c r="AB604" s="36">
        <v>15.920999526977539</v>
      </c>
    </row>
    <row r="605" spans="1:28" x14ac:dyDescent="0.2">
      <c r="A605" s="21">
        <v>45974.804837962962</v>
      </c>
      <c r="B605" s="22">
        <v>8.1420001983642578</v>
      </c>
      <c r="C605" s="22">
        <v>6.5440568923950195</v>
      </c>
      <c r="D605" s="23">
        <v>7.228391170501709</v>
      </c>
      <c r="E605" s="24">
        <v>2.0999999046325684</v>
      </c>
      <c r="F605" s="24">
        <v>50.162006425671279</v>
      </c>
      <c r="G605" s="24">
        <v>-66.461097467690706</v>
      </c>
      <c r="H605" s="24">
        <v>50.162252831024531</v>
      </c>
      <c r="I605" s="24">
        <v>-66.46145452265192</v>
      </c>
      <c r="J605" s="24">
        <v>27.408267974853516</v>
      </c>
      <c r="K605" s="24">
        <v>-25.513067245483398</v>
      </c>
      <c r="L605" s="25">
        <v>0.8829161524772644</v>
      </c>
      <c r="M605" s="21">
        <v>25569.007477210649</v>
      </c>
      <c r="N605" s="23">
        <v>4.7198696136474609</v>
      </c>
      <c r="O605" s="26">
        <v>29357.63671875</v>
      </c>
      <c r="P605" s="26">
        <v>47919.1328125</v>
      </c>
      <c r="Q605" s="27">
        <v>30.000116348266602</v>
      </c>
      <c r="R605" s="28">
        <v>34.062686920166016</v>
      </c>
      <c r="S605" s="29">
        <v>1.0237424373626709</v>
      </c>
      <c r="T605" s="30">
        <v>31.147436141967773</v>
      </c>
      <c r="U605" s="23">
        <v>5.019775390625</v>
      </c>
      <c r="V605" s="31">
        <v>0</v>
      </c>
      <c r="W605" s="32">
        <v>0.71793580055236816</v>
      </c>
      <c r="X605" s="33">
        <v>9.3903684616088867</v>
      </c>
      <c r="Y605" s="34">
        <v>89.247314453125</v>
      </c>
      <c r="Z605" s="35">
        <v>140.873291015625</v>
      </c>
      <c r="AA605" s="23">
        <v>4.7198696136474609</v>
      </c>
      <c r="AB605" s="36">
        <v>15.920999526977539</v>
      </c>
    </row>
    <row r="606" spans="1:28" x14ac:dyDescent="0.2">
      <c r="A606" s="21">
        <v>45974.804849583335</v>
      </c>
      <c r="B606" s="22">
        <v>8.1459999084472656</v>
      </c>
      <c r="C606" s="22">
        <v>6.5548858642578125</v>
      </c>
      <c r="D606" s="23">
        <v>7.228391170501709</v>
      </c>
      <c r="E606" s="24">
        <v>1.8999999761581421</v>
      </c>
      <c r="F606" s="24">
        <v>50.162006425671279</v>
      </c>
      <c r="G606" s="24">
        <v>-66.461097467690706</v>
      </c>
      <c r="H606" s="24">
        <v>50.162258392944047</v>
      </c>
      <c r="I606" s="24">
        <v>-66.461454652958139</v>
      </c>
      <c r="J606" s="24">
        <v>28.026931762695313</v>
      </c>
      <c r="K606" s="24">
        <v>-25.522375106811523</v>
      </c>
      <c r="L606" s="25">
        <v>0.88224190473556519</v>
      </c>
      <c r="M606" s="21">
        <v>25569.007488842592</v>
      </c>
      <c r="N606" s="23">
        <v>4.7198696136474609</v>
      </c>
      <c r="O606" s="26">
        <v>29357.63671875</v>
      </c>
      <c r="P606" s="26">
        <v>47919.1328125</v>
      </c>
      <c r="Q606" s="27">
        <v>30.000116348266602</v>
      </c>
      <c r="R606" s="28">
        <v>34.062686920166016</v>
      </c>
      <c r="S606" s="29">
        <v>1.0237424373626709</v>
      </c>
      <c r="T606" s="30">
        <v>31.147436141967773</v>
      </c>
      <c r="U606" s="23">
        <v>5.019775390625</v>
      </c>
      <c r="V606" s="31">
        <v>0</v>
      </c>
      <c r="W606" s="32">
        <v>0.71793580055236816</v>
      </c>
      <c r="X606" s="33">
        <v>9.3903684616088867</v>
      </c>
      <c r="Y606" s="34">
        <v>89.247314453125</v>
      </c>
      <c r="Z606" s="35">
        <v>140.873291015625</v>
      </c>
      <c r="AA606" s="23">
        <v>4.7198696136474609</v>
      </c>
      <c r="AB606" s="36">
        <v>15.920999526977539</v>
      </c>
    </row>
    <row r="607" spans="1:28" x14ac:dyDescent="0.2">
      <c r="A607" s="21">
        <v>45974.804861203702</v>
      </c>
      <c r="B607" s="22">
        <v>8.1339998245239258</v>
      </c>
      <c r="C607" s="22">
        <v>6.5402441024780273</v>
      </c>
      <c r="D607" s="23">
        <v>7.2500014305114746</v>
      </c>
      <c r="E607" s="24">
        <v>2</v>
      </c>
      <c r="F607" s="24">
        <v>50.162006425671279</v>
      </c>
      <c r="G607" s="24">
        <v>-66.461097467690706</v>
      </c>
      <c r="H607" s="24">
        <v>50.162264074309569</v>
      </c>
      <c r="I607" s="24">
        <v>-66.461454960436257</v>
      </c>
      <c r="J607" s="24">
        <v>28.658882141113281</v>
      </c>
      <c r="K607" s="24">
        <v>-25.544342041015625</v>
      </c>
      <c r="L607" s="25">
        <v>0.88224190473556519</v>
      </c>
      <c r="M607" s="21">
        <v>25569.007500462962</v>
      </c>
      <c r="N607" s="23">
        <v>4.7198696136474609</v>
      </c>
      <c r="O607" s="26">
        <v>29357.63671875</v>
      </c>
      <c r="P607" s="26">
        <v>47919.1328125</v>
      </c>
      <c r="Q607" s="27">
        <v>30.000116348266602</v>
      </c>
      <c r="R607" s="28">
        <v>34.062686920166016</v>
      </c>
      <c r="S607" s="29">
        <v>1.0237424373626709</v>
      </c>
      <c r="T607" s="30">
        <v>31.147436141967773</v>
      </c>
      <c r="U607" s="23">
        <v>5.019775390625</v>
      </c>
      <c r="V607" s="31">
        <v>0</v>
      </c>
      <c r="W607" s="32">
        <v>0.71793580055236816</v>
      </c>
      <c r="X607" s="33">
        <v>9.3903684616088867</v>
      </c>
      <c r="Y607" s="34">
        <v>89.247314453125</v>
      </c>
      <c r="Z607" s="35">
        <v>140.873291015625</v>
      </c>
      <c r="AA607" s="23">
        <v>4.7198696136474609</v>
      </c>
      <c r="AB607" s="36">
        <v>15.920999526977539</v>
      </c>
    </row>
    <row r="608" spans="1:28" x14ac:dyDescent="0.2">
      <c r="A608" s="21">
        <v>45974.804872824076</v>
      </c>
      <c r="B608" s="22">
        <v>8.1359996795654297</v>
      </c>
      <c r="C608" s="22">
        <v>6.5836710929870605</v>
      </c>
      <c r="D608" s="23">
        <v>7.2500014305114746</v>
      </c>
      <c r="E608" s="24">
        <v>1.8999999761581421</v>
      </c>
      <c r="F608" s="24">
        <v>50.162006425671279</v>
      </c>
      <c r="G608" s="24">
        <v>-66.461097467690706</v>
      </c>
      <c r="H608" s="24">
        <v>50.162269592888002</v>
      </c>
      <c r="I608" s="24">
        <v>-66.461455098158069</v>
      </c>
      <c r="J608" s="24">
        <v>29.272726058959961</v>
      </c>
      <c r="K608" s="24">
        <v>-25.554180145263672</v>
      </c>
      <c r="L608" s="25">
        <v>0.88224190473556519</v>
      </c>
      <c r="M608" s="21">
        <v>25569.007512083332</v>
      </c>
      <c r="N608" s="23">
        <v>4.7198696136474609</v>
      </c>
      <c r="O608" s="26">
        <v>29357.63671875</v>
      </c>
      <c r="P608" s="26">
        <v>47919.1328125</v>
      </c>
      <c r="Q608" s="27">
        <v>30.000116348266602</v>
      </c>
      <c r="R608" s="28">
        <v>34.062686920166016</v>
      </c>
      <c r="S608" s="29">
        <v>1.0237424373626709</v>
      </c>
      <c r="T608" s="30">
        <v>31.147436141967773</v>
      </c>
      <c r="U608" s="23">
        <v>5.019775390625</v>
      </c>
      <c r="V608" s="31">
        <v>0</v>
      </c>
      <c r="W608" s="32">
        <v>0.71793580055236816</v>
      </c>
      <c r="X608" s="33">
        <v>9.3903684616088867</v>
      </c>
      <c r="Y608" s="34">
        <v>89.247314453125</v>
      </c>
      <c r="Z608" s="35">
        <v>140.873291015625</v>
      </c>
      <c r="AA608" s="23">
        <v>4.7198696136474609</v>
      </c>
      <c r="AB608" s="36">
        <v>15.920999526977539</v>
      </c>
    </row>
    <row r="609" spans="1:28" x14ac:dyDescent="0.2">
      <c r="A609" s="21">
        <v>45974.804884490739</v>
      </c>
      <c r="B609" s="22">
        <v>8.1440000534057617</v>
      </c>
      <c r="C609" s="22">
        <v>6.6572961807250977</v>
      </c>
      <c r="D609" s="23">
        <v>7.2500014305114746</v>
      </c>
      <c r="E609" s="24">
        <v>1.3999999761581421</v>
      </c>
      <c r="F609" s="24">
        <v>50.162006425671279</v>
      </c>
      <c r="G609" s="24">
        <v>-66.461097467690706</v>
      </c>
      <c r="H609" s="24">
        <v>50.162275169201287</v>
      </c>
      <c r="I609" s="24">
        <v>-66.461455375784837</v>
      </c>
      <c r="J609" s="24">
        <v>29.89299201965332</v>
      </c>
      <c r="K609" s="24">
        <v>-25.574014663696289</v>
      </c>
      <c r="L609" s="25">
        <v>0.88224190473556519</v>
      </c>
      <c r="M609" s="21">
        <v>25569.007523749999</v>
      </c>
      <c r="N609" s="23">
        <v>4.7198696136474609</v>
      </c>
      <c r="O609" s="26">
        <v>29357.63671875</v>
      </c>
      <c r="P609" s="26">
        <v>47919.1328125</v>
      </c>
      <c r="Q609" s="27">
        <v>30.000116348266602</v>
      </c>
      <c r="R609" s="28">
        <v>34.062686920166016</v>
      </c>
      <c r="S609" s="29">
        <v>1.0237424373626709</v>
      </c>
      <c r="T609" s="30">
        <v>31.147436141967773</v>
      </c>
      <c r="U609" s="23">
        <v>5.019775390625</v>
      </c>
      <c r="V609" s="31">
        <v>0</v>
      </c>
      <c r="W609" s="32">
        <v>0.71793580055236816</v>
      </c>
      <c r="X609" s="33">
        <v>9.3903684616088867</v>
      </c>
      <c r="Y609" s="34">
        <v>89.247314453125</v>
      </c>
      <c r="Z609" s="35">
        <v>140.873291015625</v>
      </c>
      <c r="AA609" s="23">
        <v>4.7198696136474609</v>
      </c>
      <c r="AB609" s="36">
        <v>15.920999526977539</v>
      </c>
    </row>
    <row r="610" spans="1:28" x14ac:dyDescent="0.2">
      <c r="A610" s="21">
        <v>45974.804896134257</v>
      </c>
      <c r="B610" s="22">
        <v>8.1510000228881836</v>
      </c>
      <c r="C610" s="22">
        <v>6.6799221038818359</v>
      </c>
      <c r="D610" s="23">
        <v>7.2500014305114746</v>
      </c>
      <c r="E610" s="24">
        <v>1</v>
      </c>
      <c r="F610" s="24">
        <v>50.162006425671279</v>
      </c>
      <c r="G610" s="24">
        <v>-66.461097467690706</v>
      </c>
      <c r="H610" s="24">
        <v>50.16228087117041</v>
      </c>
      <c r="I610" s="24">
        <v>-66.461455724857203</v>
      </c>
      <c r="J610" s="24">
        <v>30.52723503112793</v>
      </c>
      <c r="K610" s="24">
        <v>-25.598955154418945</v>
      </c>
      <c r="L610" s="25">
        <v>0.88224190473556519</v>
      </c>
      <c r="M610" s="21">
        <v>25569.007535381945</v>
      </c>
      <c r="N610" s="23">
        <v>4.7217445373535156</v>
      </c>
      <c r="O610" s="26">
        <v>29379.892578125</v>
      </c>
      <c r="P610" s="26">
        <v>47952.6640625</v>
      </c>
      <c r="Q610" s="27">
        <v>30.023612976074219</v>
      </c>
      <c r="R610" s="28">
        <v>34.036884307861328</v>
      </c>
      <c r="S610" s="29">
        <v>1.0237609148025513</v>
      </c>
      <c r="T610" s="30">
        <v>31.169231414794922</v>
      </c>
      <c r="U610" s="23">
        <v>5.017608642578125</v>
      </c>
      <c r="V610" s="31">
        <v>0</v>
      </c>
      <c r="W610" s="32">
        <v>0.67103785276412964</v>
      </c>
      <c r="X610" s="33">
        <v>9.4002189636230469</v>
      </c>
      <c r="Y610" s="34">
        <v>89.359237670898438</v>
      </c>
      <c r="Z610" s="35">
        <v>141.04981994628906</v>
      </c>
      <c r="AA610" s="23">
        <v>4.7217445373535156</v>
      </c>
      <c r="AB610" s="36">
        <v>15.949000358581543</v>
      </c>
    </row>
    <row r="611" spans="1:28" x14ac:dyDescent="0.2">
      <c r="A611" s="21">
        <v>45974.804907789352</v>
      </c>
      <c r="B611" s="22">
        <v>8.1499996185302734</v>
      </c>
      <c r="C611" s="22">
        <v>6.7214775085449219</v>
      </c>
      <c r="D611" s="23">
        <v>7.2500014305114746</v>
      </c>
      <c r="E611" s="24">
        <v>1.5</v>
      </c>
      <c r="F611" s="24">
        <v>50.162006425671279</v>
      </c>
      <c r="G611" s="24">
        <v>-66.461097467690706</v>
      </c>
      <c r="H611" s="24">
        <v>50.162286993753646</v>
      </c>
      <c r="I611" s="24">
        <v>-66.461455946362278</v>
      </c>
      <c r="J611" s="24">
        <v>31.208263397216797</v>
      </c>
      <c r="K611" s="24">
        <v>-25.614778518676758</v>
      </c>
      <c r="L611" s="25">
        <v>0.8808932900428772</v>
      </c>
      <c r="M611" s="21">
        <v>25569.007547048612</v>
      </c>
      <c r="N611" s="23">
        <v>4.7217445373535156</v>
      </c>
      <c r="O611" s="26">
        <v>29379.892578125</v>
      </c>
      <c r="P611" s="26">
        <v>47952.6640625</v>
      </c>
      <c r="Q611" s="27">
        <v>30.023612976074219</v>
      </c>
      <c r="R611" s="28">
        <v>34.036884307861328</v>
      </c>
      <c r="S611" s="29">
        <v>1.0237609148025513</v>
      </c>
      <c r="T611" s="30">
        <v>31.169231414794922</v>
      </c>
      <c r="U611" s="23">
        <v>5.017608642578125</v>
      </c>
      <c r="V611" s="31">
        <v>0</v>
      </c>
      <c r="W611" s="32">
        <v>0.67103785276412964</v>
      </c>
      <c r="X611" s="33">
        <v>9.4002189636230469</v>
      </c>
      <c r="Y611" s="34">
        <v>89.359237670898438</v>
      </c>
      <c r="Z611" s="35">
        <v>141.04981994628906</v>
      </c>
      <c r="AA611" s="23">
        <v>4.7217445373535156</v>
      </c>
      <c r="AB611" s="36">
        <v>15.949000358581543</v>
      </c>
    </row>
    <row r="612" spans="1:28" x14ac:dyDescent="0.2">
      <c r="A612" s="21">
        <v>45974.804919421294</v>
      </c>
      <c r="B612" s="22">
        <v>8.1379995346069336</v>
      </c>
      <c r="C612" s="22">
        <v>6.7226095199584961</v>
      </c>
      <c r="D612" s="23">
        <v>7.2937312126159668</v>
      </c>
      <c r="E612" s="24">
        <v>1.2999999523162842</v>
      </c>
      <c r="F612" s="24">
        <v>50.162006425671279</v>
      </c>
      <c r="G612" s="24">
        <v>-66.461097467690706</v>
      </c>
      <c r="H612" s="24">
        <v>50.162292586272102</v>
      </c>
      <c r="I612" s="24">
        <v>-66.461456226695091</v>
      </c>
      <c r="J612" s="24">
        <v>31.830331802368164</v>
      </c>
      <c r="K612" s="24">
        <v>-25.634805679321289</v>
      </c>
      <c r="L612" s="25">
        <v>0.8808932900428772</v>
      </c>
      <c r="M612" s="21">
        <v>25569.007558680554</v>
      </c>
      <c r="N612" s="23">
        <v>4.7217445373535156</v>
      </c>
      <c r="O612" s="26">
        <v>29379.892578125</v>
      </c>
      <c r="P612" s="26">
        <v>47952.6640625</v>
      </c>
      <c r="Q612" s="27">
        <v>30.023612976074219</v>
      </c>
      <c r="R612" s="28">
        <v>34.036884307861328</v>
      </c>
      <c r="S612" s="29">
        <v>1.0237609148025513</v>
      </c>
      <c r="T612" s="30">
        <v>31.169231414794922</v>
      </c>
      <c r="U612" s="23">
        <v>5.017608642578125</v>
      </c>
      <c r="V612" s="31">
        <v>0</v>
      </c>
      <c r="W612" s="32">
        <v>0.67103785276412964</v>
      </c>
      <c r="X612" s="33">
        <v>9.4002189636230469</v>
      </c>
      <c r="Y612" s="34">
        <v>89.359237670898438</v>
      </c>
      <c r="Z612" s="35">
        <v>141.04981994628906</v>
      </c>
      <c r="AA612" s="23">
        <v>4.7217445373535156</v>
      </c>
      <c r="AB612" s="36">
        <v>15.949000358581543</v>
      </c>
    </row>
    <row r="613" spans="1:28" x14ac:dyDescent="0.2">
      <c r="A613" s="21">
        <v>45974.804931076389</v>
      </c>
      <c r="B613" s="22">
        <v>8.1459999084472656</v>
      </c>
      <c r="C613" s="22">
        <v>6.7736883163452148</v>
      </c>
      <c r="D613" s="23">
        <v>7.2937312126159668</v>
      </c>
      <c r="E613" s="24">
        <v>1.2000000476837158</v>
      </c>
      <c r="F613" s="24">
        <v>50.162006425671279</v>
      </c>
      <c r="G613" s="24">
        <v>-66.461097467690706</v>
      </c>
      <c r="H613" s="24">
        <v>50.162298184095427</v>
      </c>
      <c r="I613" s="24">
        <v>-66.461456444335084</v>
      </c>
      <c r="J613" s="24">
        <v>32.452987670898438</v>
      </c>
      <c r="K613" s="24">
        <v>-25.650354385375977</v>
      </c>
      <c r="L613" s="25">
        <v>0.8808932900428772</v>
      </c>
      <c r="M613" s="21">
        <v>25569.007570335649</v>
      </c>
      <c r="N613" s="23">
        <v>4.7217445373535156</v>
      </c>
      <c r="O613" s="26">
        <v>29379.892578125</v>
      </c>
      <c r="P613" s="26">
        <v>47952.6640625</v>
      </c>
      <c r="Q613" s="27">
        <v>30.023612976074219</v>
      </c>
      <c r="R613" s="28">
        <v>34.036884307861328</v>
      </c>
      <c r="S613" s="29">
        <v>1.0237609148025513</v>
      </c>
      <c r="T613" s="30">
        <v>31.169231414794922</v>
      </c>
      <c r="U613" s="23">
        <v>5.017608642578125</v>
      </c>
      <c r="V613" s="31">
        <v>0</v>
      </c>
      <c r="W613" s="32">
        <v>0.67103785276412964</v>
      </c>
      <c r="X613" s="33">
        <v>9.4002189636230469</v>
      </c>
      <c r="Y613" s="34">
        <v>89.359237670898438</v>
      </c>
      <c r="Z613" s="35">
        <v>141.04981994628906</v>
      </c>
      <c r="AA613" s="23">
        <v>4.7217445373535156</v>
      </c>
      <c r="AB613" s="36">
        <v>15.949000358581543</v>
      </c>
    </row>
    <row r="614" spans="1:28" x14ac:dyDescent="0.2">
      <c r="A614" s="21">
        <v>45974.804942743052</v>
      </c>
      <c r="B614" s="22">
        <v>8.1490001678466797</v>
      </c>
      <c r="C614" s="22">
        <v>6.8003287315368652</v>
      </c>
      <c r="D614" s="23">
        <v>7.2937312126159668</v>
      </c>
      <c r="E614" s="24">
        <v>1</v>
      </c>
      <c r="F614" s="24">
        <v>50.162006425671279</v>
      </c>
      <c r="G614" s="24">
        <v>-66.461097467690706</v>
      </c>
      <c r="H614" s="24">
        <v>50.162303769472388</v>
      </c>
      <c r="I614" s="24">
        <v>-66.461456643320304</v>
      </c>
      <c r="J614" s="24">
        <v>33.074264526367188</v>
      </c>
      <c r="K614" s="24">
        <v>-25.664569854736328</v>
      </c>
      <c r="L614" s="25">
        <v>0.8808932900428772</v>
      </c>
      <c r="M614" s="21">
        <v>25569.007582002316</v>
      </c>
      <c r="N614" s="23">
        <v>4.7217445373535156</v>
      </c>
      <c r="O614" s="26">
        <v>29379.892578125</v>
      </c>
      <c r="P614" s="26">
        <v>47952.6640625</v>
      </c>
      <c r="Q614" s="27">
        <v>30.023612976074219</v>
      </c>
      <c r="R614" s="28">
        <v>34.036884307861328</v>
      </c>
      <c r="S614" s="29">
        <v>1.0237609148025513</v>
      </c>
      <c r="T614" s="30">
        <v>31.169231414794922</v>
      </c>
      <c r="U614" s="23">
        <v>5.017608642578125</v>
      </c>
      <c r="V614" s="31">
        <v>0</v>
      </c>
      <c r="W614" s="32">
        <v>0.67103785276412964</v>
      </c>
      <c r="X614" s="33">
        <v>9.4002189636230469</v>
      </c>
      <c r="Y614" s="34">
        <v>89.359237670898438</v>
      </c>
      <c r="Z614" s="35">
        <v>141.04981994628906</v>
      </c>
      <c r="AA614" s="23">
        <v>4.7217445373535156</v>
      </c>
      <c r="AB614" s="36">
        <v>15.949000358581543</v>
      </c>
    </row>
    <row r="615" spans="1:28" x14ac:dyDescent="0.2">
      <c r="A615" s="21">
        <v>45974.804954421299</v>
      </c>
      <c r="B615" s="22">
        <v>8.1389999389648438</v>
      </c>
      <c r="C615" s="22">
        <v>6.7797145843505859</v>
      </c>
      <c r="D615" s="23">
        <v>7.2937312126159668</v>
      </c>
      <c r="E615" s="24">
        <v>1.6000000238418579</v>
      </c>
      <c r="F615" s="24">
        <v>50.162006425671279</v>
      </c>
      <c r="G615" s="24">
        <v>-66.461097467690706</v>
      </c>
      <c r="H615" s="24">
        <v>50.162309408670232</v>
      </c>
      <c r="I615" s="24">
        <v>-66.461456857429354</v>
      </c>
      <c r="J615" s="24">
        <v>33.701522827148438</v>
      </c>
      <c r="K615" s="24">
        <v>-25.679866790771484</v>
      </c>
      <c r="L615" s="25">
        <v>0.8808932900428772</v>
      </c>
      <c r="M615" s="21">
        <v>25569.007593680555</v>
      </c>
      <c r="N615" s="23">
        <v>4.7217445373535156</v>
      </c>
      <c r="O615" s="26">
        <v>29379.892578125</v>
      </c>
      <c r="P615" s="26">
        <v>47952.6640625</v>
      </c>
      <c r="Q615" s="27">
        <v>30.023612976074219</v>
      </c>
      <c r="R615" s="28">
        <v>34.036884307861328</v>
      </c>
      <c r="S615" s="29">
        <v>1.0237609148025513</v>
      </c>
      <c r="T615" s="30">
        <v>31.169231414794922</v>
      </c>
      <c r="U615" s="23">
        <v>5.017608642578125</v>
      </c>
      <c r="V615" s="31">
        <v>0</v>
      </c>
      <c r="W615" s="32">
        <v>0.67103785276412964</v>
      </c>
      <c r="X615" s="33">
        <v>9.4002189636230469</v>
      </c>
      <c r="Y615" s="34">
        <v>89.359237670898438</v>
      </c>
      <c r="Z615" s="35">
        <v>141.04981994628906</v>
      </c>
      <c r="AA615" s="23">
        <v>4.7217445373535156</v>
      </c>
      <c r="AB615" s="36">
        <v>15.949000358581543</v>
      </c>
    </row>
    <row r="616" spans="1:28" x14ac:dyDescent="0.2">
      <c r="A616" s="21">
        <v>45974.804966018521</v>
      </c>
      <c r="B616" s="22">
        <v>8.133000373840332</v>
      </c>
      <c r="C616" s="22">
        <v>6.7760462760925293</v>
      </c>
      <c r="D616" s="23">
        <v>7.2937312126159668</v>
      </c>
      <c r="E616" s="24">
        <v>1.3999999761581421</v>
      </c>
      <c r="F616" s="24">
        <v>50.162006425671279</v>
      </c>
      <c r="G616" s="24">
        <v>-66.461097467690706</v>
      </c>
      <c r="H616" s="24">
        <v>50.162314900941283</v>
      </c>
      <c r="I616" s="24">
        <v>-66.461457128548261</v>
      </c>
      <c r="J616" s="24">
        <v>34.312442779541016</v>
      </c>
      <c r="K616" s="24">
        <v>-25.699235916137695</v>
      </c>
      <c r="L616" s="25">
        <v>0.88021904230117798</v>
      </c>
      <c r="M616" s="21">
        <v>25569.007605266204</v>
      </c>
      <c r="N616" s="23">
        <v>4.7217445373535156</v>
      </c>
      <c r="O616" s="26">
        <v>29379.892578125</v>
      </c>
      <c r="P616" s="26">
        <v>47952.6640625</v>
      </c>
      <c r="Q616" s="27">
        <v>30.023612976074219</v>
      </c>
      <c r="R616" s="28">
        <v>34.036884307861328</v>
      </c>
      <c r="S616" s="29">
        <v>1.0237609148025513</v>
      </c>
      <c r="T616" s="30">
        <v>31.169231414794922</v>
      </c>
      <c r="U616" s="23">
        <v>5.017608642578125</v>
      </c>
      <c r="V616" s="31">
        <v>0</v>
      </c>
      <c r="W616" s="32">
        <v>0.67103785276412964</v>
      </c>
      <c r="X616" s="33">
        <v>9.4002189636230469</v>
      </c>
      <c r="Y616" s="34">
        <v>89.359237670898438</v>
      </c>
      <c r="Z616" s="35">
        <v>141.04981994628906</v>
      </c>
      <c r="AA616" s="23">
        <v>4.7217445373535156</v>
      </c>
      <c r="AB616" s="36">
        <v>15.949000358581543</v>
      </c>
    </row>
    <row r="617" spans="1:28" x14ac:dyDescent="0.2">
      <c r="A617" s="21">
        <v>45974.804977708336</v>
      </c>
      <c r="B617" s="22">
        <v>8.1379995346069336</v>
      </c>
      <c r="C617" s="22">
        <v>6.8354635238647461</v>
      </c>
      <c r="D617" s="23">
        <v>7.3103723526000977</v>
      </c>
      <c r="E617" s="24">
        <v>0.89999997615814209</v>
      </c>
      <c r="F617" s="24">
        <v>50.162006425671279</v>
      </c>
      <c r="G617" s="24">
        <v>-66.461097467690706</v>
      </c>
      <c r="H617" s="24">
        <v>50.162320439579325</v>
      </c>
      <c r="I617" s="24">
        <v>-66.461457433548333</v>
      </c>
      <c r="J617" s="24">
        <v>34.928516387939453</v>
      </c>
      <c r="K617" s="24">
        <v>-25.721025466918945</v>
      </c>
      <c r="L617" s="25">
        <v>0.88021904230117798</v>
      </c>
      <c r="M617" s="21">
        <v>25569.007616967592</v>
      </c>
      <c r="N617" s="23">
        <v>4.7217445373535156</v>
      </c>
      <c r="O617" s="26">
        <v>29379.892578125</v>
      </c>
      <c r="P617" s="26">
        <v>47952.6640625</v>
      </c>
      <c r="Q617" s="27">
        <v>30.023612976074219</v>
      </c>
      <c r="R617" s="28">
        <v>34.036884307861328</v>
      </c>
      <c r="S617" s="29">
        <v>1.0237609148025513</v>
      </c>
      <c r="T617" s="30">
        <v>31.169231414794922</v>
      </c>
      <c r="U617" s="23">
        <v>5.017608642578125</v>
      </c>
      <c r="V617" s="31">
        <v>0</v>
      </c>
      <c r="W617" s="32">
        <v>0.67103785276412964</v>
      </c>
      <c r="X617" s="33">
        <v>9.4002189636230469</v>
      </c>
      <c r="Y617" s="34">
        <v>89.359237670898438</v>
      </c>
      <c r="Z617" s="35">
        <v>141.04981994628906</v>
      </c>
      <c r="AA617" s="23">
        <v>4.7217445373535156</v>
      </c>
      <c r="AB617" s="36">
        <v>15.949000358581543</v>
      </c>
    </row>
    <row r="618" spans="1:28" x14ac:dyDescent="0.2">
      <c r="A618" s="21">
        <v>45974.804989317126</v>
      </c>
      <c r="B618" s="22">
        <v>8.1479997634887695</v>
      </c>
      <c r="C618" s="22">
        <v>6.8495364189147949</v>
      </c>
      <c r="D618" s="23">
        <v>7.3103723526000977</v>
      </c>
      <c r="E618" s="24">
        <v>0.89999997615814209</v>
      </c>
      <c r="F618" s="24">
        <v>50.162006425671279</v>
      </c>
      <c r="G618" s="24">
        <v>-66.461097467690706</v>
      </c>
      <c r="H618" s="24">
        <v>50.162325994176243</v>
      </c>
      <c r="I618" s="24">
        <v>-66.461457754410276</v>
      </c>
      <c r="J618" s="24">
        <v>35.546367645263672</v>
      </c>
      <c r="K618" s="24">
        <v>-25.743949890136719</v>
      </c>
      <c r="L618" s="25">
        <v>0.88021904230117798</v>
      </c>
      <c r="M618" s="21">
        <v>25569.00762857639</v>
      </c>
      <c r="N618" s="23">
        <v>4.7217445373535156</v>
      </c>
      <c r="O618" s="26">
        <v>29379.892578125</v>
      </c>
      <c r="P618" s="26">
        <v>47952.6640625</v>
      </c>
      <c r="Q618" s="27">
        <v>30.023612976074219</v>
      </c>
      <c r="R618" s="28">
        <v>34.036884307861328</v>
      </c>
      <c r="S618" s="29">
        <v>1.0237609148025513</v>
      </c>
      <c r="T618" s="30">
        <v>31.169231414794922</v>
      </c>
      <c r="U618" s="23">
        <v>5.017608642578125</v>
      </c>
      <c r="V618" s="31">
        <v>0</v>
      </c>
      <c r="W618" s="32">
        <v>0.67103785276412964</v>
      </c>
      <c r="X618" s="33">
        <v>9.4002189636230469</v>
      </c>
      <c r="Y618" s="34">
        <v>89.359237670898438</v>
      </c>
      <c r="Z618" s="35">
        <v>141.04981994628906</v>
      </c>
      <c r="AA618" s="23">
        <v>4.7217445373535156</v>
      </c>
      <c r="AB618" s="36">
        <v>15.949000358581543</v>
      </c>
    </row>
    <row r="619" spans="1:28" x14ac:dyDescent="0.2">
      <c r="A619" s="21">
        <v>45974.8050009375</v>
      </c>
      <c r="B619" s="22">
        <v>8.1549997329711914</v>
      </c>
      <c r="C619" s="22">
        <v>6.7456679344177246</v>
      </c>
      <c r="D619" s="23">
        <v>7.3103723526000977</v>
      </c>
      <c r="E619" s="24">
        <v>1.5</v>
      </c>
      <c r="F619" s="24">
        <v>50.162006425671279</v>
      </c>
      <c r="G619" s="24">
        <v>-66.461097467690706</v>
      </c>
      <c r="H619" s="24">
        <v>50.16233164411932</v>
      </c>
      <c r="I619" s="24">
        <v>-66.461458013194957</v>
      </c>
      <c r="J619" s="24">
        <v>36.174819946289063</v>
      </c>
      <c r="K619" s="24">
        <v>-25.76243782043457</v>
      </c>
      <c r="L619" s="25">
        <v>0.88021904230117798</v>
      </c>
      <c r="M619" s="21">
        <v>25569.00764019676</v>
      </c>
      <c r="N619" s="23">
        <v>4.748237133026123</v>
      </c>
      <c r="O619" s="26">
        <v>29440.634765625</v>
      </c>
      <c r="P619" s="26">
        <v>48012.1484375</v>
      </c>
      <c r="Q619" s="27">
        <v>30.069551467895508</v>
      </c>
      <c r="R619" s="28">
        <v>33.966659545898438</v>
      </c>
      <c r="S619" s="29">
        <v>1.0237946510314941</v>
      </c>
      <c r="T619" s="30">
        <v>31.207895278930664</v>
      </c>
      <c r="U619" s="23">
        <v>5.012847900390625</v>
      </c>
      <c r="V619" s="31">
        <v>0</v>
      </c>
      <c r="W619" s="32">
        <v>0.57559341192245483</v>
      </c>
      <c r="X619" s="33">
        <v>9.3838520050048828</v>
      </c>
      <c r="Y619" s="34">
        <v>89.288116455078125</v>
      </c>
      <c r="Z619" s="35">
        <v>140.93531799316406</v>
      </c>
      <c r="AA619" s="23">
        <v>4.748237133026123</v>
      </c>
      <c r="AB619" s="36">
        <v>15.949000358581543</v>
      </c>
    </row>
    <row r="620" spans="1:28" x14ac:dyDescent="0.2">
      <c r="A620" s="21">
        <v>45974.805012604163</v>
      </c>
      <c r="B620" s="22">
        <v>8.1379995346069336</v>
      </c>
      <c r="C620" s="22">
        <v>6.696375846862793</v>
      </c>
      <c r="D620" s="23">
        <v>7.3103723526000977</v>
      </c>
      <c r="E620" s="24">
        <v>1.7000000476837158</v>
      </c>
      <c r="F620" s="24">
        <v>50.162006425671279</v>
      </c>
      <c r="G620" s="24">
        <v>-66.461097467690706</v>
      </c>
      <c r="H620" s="24">
        <v>50.162337234923797</v>
      </c>
      <c r="I620" s="24">
        <v>-66.461458210073488</v>
      </c>
      <c r="J620" s="24">
        <v>36.796699523925781</v>
      </c>
      <c r="K620" s="24">
        <v>-25.77650260925293</v>
      </c>
      <c r="L620" s="25">
        <v>0.88021904230117798</v>
      </c>
      <c r="M620" s="21">
        <v>25569.007651863427</v>
      </c>
      <c r="N620" s="23">
        <v>4.748237133026123</v>
      </c>
      <c r="O620" s="26">
        <v>29440.634765625</v>
      </c>
      <c r="P620" s="26">
        <v>48012.1484375</v>
      </c>
      <c r="Q620" s="27">
        <v>30.069551467895508</v>
      </c>
      <c r="R620" s="28">
        <v>33.966659545898438</v>
      </c>
      <c r="S620" s="29">
        <v>1.0237946510314941</v>
      </c>
      <c r="T620" s="30">
        <v>31.207895278930664</v>
      </c>
      <c r="U620" s="23">
        <v>5.012847900390625</v>
      </c>
      <c r="V620" s="31">
        <v>0</v>
      </c>
      <c r="W620" s="32">
        <v>0.57559341192245483</v>
      </c>
      <c r="X620" s="33">
        <v>9.3838520050048828</v>
      </c>
      <c r="Y620" s="34">
        <v>89.288116455078125</v>
      </c>
      <c r="Z620" s="35">
        <v>140.93531799316406</v>
      </c>
      <c r="AA620" s="23">
        <v>4.748237133026123</v>
      </c>
      <c r="AB620" s="36">
        <v>15.949000358581543</v>
      </c>
    </row>
    <row r="621" spans="1:28" x14ac:dyDescent="0.2">
      <c r="A621" s="21">
        <v>45974.805024201392</v>
      </c>
      <c r="B621" s="22">
        <v>8.1389999389648438</v>
      </c>
      <c r="C621" s="22">
        <v>6.7157688140869141</v>
      </c>
      <c r="D621" s="23">
        <v>7.3103723526000977</v>
      </c>
      <c r="E621" s="24">
        <v>3</v>
      </c>
      <c r="F621" s="24">
        <v>50.162006425671279</v>
      </c>
      <c r="G621" s="24">
        <v>-66.461097467690706</v>
      </c>
      <c r="H621" s="24">
        <v>50.162342680579741</v>
      </c>
      <c r="I621" s="24">
        <v>-66.461458485683806</v>
      </c>
      <c r="J621" s="24">
        <v>37.402431488037109</v>
      </c>
      <c r="K621" s="24">
        <v>-25.796194076538086</v>
      </c>
      <c r="L621" s="25">
        <v>0.87954473495483398</v>
      </c>
      <c r="M621" s="21">
        <v>25569.007663460648</v>
      </c>
      <c r="N621" s="23">
        <v>4.748237133026123</v>
      </c>
      <c r="O621" s="26">
        <v>29440.634765625</v>
      </c>
      <c r="P621" s="26">
        <v>48012.1484375</v>
      </c>
      <c r="Q621" s="27">
        <v>30.069551467895508</v>
      </c>
      <c r="R621" s="28">
        <v>33.966659545898438</v>
      </c>
      <c r="S621" s="29">
        <v>1.0237946510314941</v>
      </c>
      <c r="T621" s="30">
        <v>31.207895278930664</v>
      </c>
      <c r="U621" s="23">
        <v>5.012847900390625</v>
      </c>
      <c r="V621" s="31">
        <v>0</v>
      </c>
      <c r="W621" s="32">
        <v>0.57559341192245483</v>
      </c>
      <c r="X621" s="33">
        <v>9.3838520050048828</v>
      </c>
      <c r="Y621" s="34">
        <v>89.288116455078125</v>
      </c>
      <c r="Z621" s="35">
        <v>140.93531799316406</v>
      </c>
      <c r="AA621" s="23">
        <v>4.748237133026123</v>
      </c>
      <c r="AB621" s="36">
        <v>15.949000358581543</v>
      </c>
    </row>
    <row r="622" spans="1:28" x14ac:dyDescent="0.2">
      <c r="A622" s="21">
        <v>45974.805035902777</v>
      </c>
      <c r="B622" s="22">
        <v>8.1510000228881836</v>
      </c>
      <c r="C622" s="22">
        <v>6.7298603057861328</v>
      </c>
      <c r="D622" s="23">
        <v>7.3489885330200195</v>
      </c>
      <c r="E622" s="24">
        <v>2.2000000476837158</v>
      </c>
      <c r="F622" s="24">
        <v>50.162006425671279</v>
      </c>
      <c r="G622" s="24">
        <v>-66.461097467690706</v>
      </c>
      <c r="H622" s="24">
        <v>50.162348158459302</v>
      </c>
      <c r="I622" s="24">
        <v>-66.461458699433976</v>
      </c>
      <c r="J622" s="24">
        <v>38.011749267578125</v>
      </c>
      <c r="K622" s="24">
        <v>-25.811464309692383</v>
      </c>
      <c r="L622" s="25">
        <v>0.87954473495483398</v>
      </c>
      <c r="M622" s="21">
        <v>25569.007675162036</v>
      </c>
      <c r="N622" s="23">
        <v>4.748237133026123</v>
      </c>
      <c r="O622" s="26">
        <v>29440.634765625</v>
      </c>
      <c r="P622" s="26">
        <v>48012.1484375</v>
      </c>
      <c r="Q622" s="27">
        <v>30.069551467895508</v>
      </c>
      <c r="R622" s="28">
        <v>33.966659545898438</v>
      </c>
      <c r="S622" s="29">
        <v>1.0237946510314941</v>
      </c>
      <c r="T622" s="30">
        <v>31.207895278930664</v>
      </c>
      <c r="U622" s="23">
        <v>5.012847900390625</v>
      </c>
      <c r="V622" s="31">
        <v>0</v>
      </c>
      <c r="W622" s="32">
        <v>0.57559341192245483</v>
      </c>
      <c r="X622" s="33">
        <v>9.3838520050048828</v>
      </c>
      <c r="Y622" s="34">
        <v>89.288116455078125</v>
      </c>
      <c r="Z622" s="35">
        <v>140.93531799316406</v>
      </c>
      <c r="AA622" s="23">
        <v>4.748237133026123</v>
      </c>
      <c r="AB622" s="36">
        <v>15.949000358581543</v>
      </c>
    </row>
    <row r="623" spans="1:28" x14ac:dyDescent="0.2">
      <c r="A623" s="21">
        <v>45974.805047511574</v>
      </c>
      <c r="B623" s="22">
        <v>8.1499996185302734</v>
      </c>
      <c r="C623" s="22">
        <v>6.6660919189453125</v>
      </c>
      <c r="D623" s="23">
        <v>7.3489885330200195</v>
      </c>
      <c r="E623" s="24">
        <v>2.5</v>
      </c>
      <c r="F623" s="24">
        <v>50.162006425671279</v>
      </c>
      <c r="G623" s="24">
        <v>-66.461097467690706</v>
      </c>
      <c r="H623" s="24">
        <v>50.162353735384215</v>
      </c>
      <c r="I623" s="24">
        <v>-66.461458754375997</v>
      </c>
      <c r="J623" s="24">
        <v>38.632080078125</v>
      </c>
      <c r="K623" s="24">
        <v>-25.815385818481445</v>
      </c>
      <c r="L623" s="25">
        <v>0.87954473495483398</v>
      </c>
      <c r="M623" s="21">
        <v>25569.007686759258</v>
      </c>
      <c r="N623" s="23">
        <v>4.748237133026123</v>
      </c>
      <c r="O623" s="26">
        <v>29440.634765625</v>
      </c>
      <c r="P623" s="26">
        <v>48012.1484375</v>
      </c>
      <c r="Q623" s="27">
        <v>30.069551467895508</v>
      </c>
      <c r="R623" s="28">
        <v>33.966659545898438</v>
      </c>
      <c r="S623" s="29">
        <v>1.0237946510314941</v>
      </c>
      <c r="T623" s="30">
        <v>31.207895278930664</v>
      </c>
      <c r="U623" s="23">
        <v>5.012847900390625</v>
      </c>
      <c r="V623" s="31">
        <v>0</v>
      </c>
      <c r="W623" s="32">
        <v>0.57559341192245483</v>
      </c>
      <c r="X623" s="33">
        <v>9.3838520050048828</v>
      </c>
      <c r="Y623" s="34">
        <v>89.288116455078125</v>
      </c>
      <c r="Z623" s="35">
        <v>140.93531799316406</v>
      </c>
      <c r="AA623" s="23">
        <v>4.748237133026123</v>
      </c>
      <c r="AB623" s="36">
        <v>15.949000358581543</v>
      </c>
    </row>
    <row r="624" spans="1:28" x14ac:dyDescent="0.2">
      <c r="A624" s="21">
        <v>45974.805059212966</v>
      </c>
      <c r="B624" s="22">
        <v>8.1459999084472656</v>
      </c>
      <c r="C624" s="22">
        <v>6.5940847396850586</v>
      </c>
      <c r="D624" s="23">
        <v>7.3489885330200195</v>
      </c>
      <c r="E624" s="24">
        <v>3</v>
      </c>
      <c r="F624" s="24">
        <v>50.162006425671279</v>
      </c>
      <c r="G624" s="24">
        <v>-66.461097467690706</v>
      </c>
      <c r="H624" s="24">
        <v>50.162359240628035</v>
      </c>
      <c r="I624" s="24">
        <v>-66.461458827903797</v>
      </c>
      <c r="J624" s="24">
        <v>39.244441986083984</v>
      </c>
      <c r="K624" s="24">
        <v>-25.820636749267578</v>
      </c>
      <c r="L624" s="25">
        <v>0.87954473495483398</v>
      </c>
      <c r="M624" s="21">
        <v>25569.007698472222</v>
      </c>
      <c r="N624" s="23">
        <v>4.748237133026123</v>
      </c>
      <c r="O624" s="26">
        <v>29440.634765625</v>
      </c>
      <c r="P624" s="26">
        <v>48012.1484375</v>
      </c>
      <c r="Q624" s="27">
        <v>30.069551467895508</v>
      </c>
      <c r="R624" s="28">
        <v>33.966659545898438</v>
      </c>
      <c r="S624" s="29">
        <v>1.0237946510314941</v>
      </c>
      <c r="T624" s="30">
        <v>31.207895278930664</v>
      </c>
      <c r="U624" s="23">
        <v>5.012847900390625</v>
      </c>
      <c r="V624" s="31">
        <v>0</v>
      </c>
      <c r="W624" s="32">
        <v>0.57559341192245483</v>
      </c>
      <c r="X624" s="33">
        <v>9.3838520050048828</v>
      </c>
      <c r="Y624" s="34">
        <v>89.288116455078125</v>
      </c>
      <c r="Z624" s="35">
        <v>140.93531799316406</v>
      </c>
      <c r="AA624" s="23">
        <v>4.748237133026123</v>
      </c>
      <c r="AB624" s="36">
        <v>15.949000358581543</v>
      </c>
    </row>
    <row r="625" spans="1:28" x14ac:dyDescent="0.2">
      <c r="A625" s="21">
        <v>45974.805070868053</v>
      </c>
      <c r="B625" s="22">
        <v>8.1560001373291016</v>
      </c>
      <c r="C625" s="22">
        <v>6.6248831748962402</v>
      </c>
      <c r="D625" s="23">
        <v>7.3489885330200195</v>
      </c>
      <c r="E625" s="24">
        <v>2.2999999523162842</v>
      </c>
      <c r="F625" s="24">
        <v>50.162006425671279</v>
      </c>
      <c r="G625" s="24">
        <v>-66.461097467690706</v>
      </c>
      <c r="H625" s="24">
        <v>50.162364702593401</v>
      </c>
      <c r="I625" s="24">
        <v>-66.461458901551495</v>
      </c>
      <c r="J625" s="24">
        <v>39.85198974609375</v>
      </c>
      <c r="K625" s="24">
        <v>-25.825897216796875</v>
      </c>
      <c r="L625" s="25">
        <v>0.87954473495483398</v>
      </c>
      <c r="M625" s="21">
        <v>25569.007710127316</v>
      </c>
      <c r="N625" s="23">
        <v>4.7451329231262207</v>
      </c>
      <c r="O625" s="26">
        <v>29335.427734375</v>
      </c>
      <c r="P625" s="26">
        <v>47845.203125</v>
      </c>
      <c r="Q625" s="27">
        <v>29.953664779663086</v>
      </c>
      <c r="R625" s="28">
        <v>34.088474273681641</v>
      </c>
      <c r="S625" s="29">
        <v>1.0237032175064087</v>
      </c>
      <c r="T625" s="30">
        <v>31.099382400512695</v>
      </c>
      <c r="U625" s="23">
        <v>5.0089111328125</v>
      </c>
      <c r="V625" s="31">
        <v>0</v>
      </c>
      <c r="W625" s="32">
        <v>0.49359416961669922</v>
      </c>
      <c r="X625" s="33">
        <v>9.3923978805541992</v>
      </c>
      <c r="Y625" s="34">
        <v>89.293312072753906</v>
      </c>
      <c r="Z625" s="35">
        <v>140.94378662109375</v>
      </c>
      <c r="AA625" s="23">
        <v>4.7451329231262207</v>
      </c>
      <c r="AB625" s="36">
        <v>15.949000358581543</v>
      </c>
    </row>
    <row r="626" spans="1:28" x14ac:dyDescent="0.2">
      <c r="A626" s="21">
        <v>45974.805082465275</v>
      </c>
      <c r="B626" s="22">
        <v>8.1479997634887695</v>
      </c>
      <c r="C626" s="22">
        <v>6.5814461708068848</v>
      </c>
      <c r="D626" s="23">
        <v>7.3531560897827148</v>
      </c>
      <c r="E626" s="24">
        <v>2.7999999523162842</v>
      </c>
      <c r="F626" s="24">
        <v>50.162006425671279</v>
      </c>
      <c r="G626" s="24">
        <v>-66.461097467690706</v>
      </c>
      <c r="H626" s="24">
        <v>50.162370206936018</v>
      </c>
      <c r="I626" s="24">
        <v>-66.461459108839762</v>
      </c>
      <c r="J626" s="24">
        <v>40.464248657226563</v>
      </c>
      <c r="K626" s="24">
        <v>-25.840705871582031</v>
      </c>
      <c r="L626" s="25">
        <v>0.87887036800384521</v>
      </c>
      <c r="M626" s="21">
        <v>25569.007721724538</v>
      </c>
      <c r="N626" s="23">
        <v>4.7451329231262207</v>
      </c>
      <c r="O626" s="26">
        <v>29335.427734375</v>
      </c>
      <c r="P626" s="26">
        <v>47845.203125</v>
      </c>
      <c r="Q626" s="27">
        <v>29.953664779663086</v>
      </c>
      <c r="R626" s="28">
        <v>34.088474273681641</v>
      </c>
      <c r="S626" s="29">
        <v>1.0237032175064087</v>
      </c>
      <c r="T626" s="30">
        <v>31.099382400512695</v>
      </c>
      <c r="U626" s="23">
        <v>5.0089111328125</v>
      </c>
      <c r="V626" s="31">
        <v>0</v>
      </c>
      <c r="W626" s="32">
        <v>0.49359416961669922</v>
      </c>
      <c r="X626" s="33">
        <v>9.3923978805541992</v>
      </c>
      <c r="Y626" s="34">
        <v>89.293312072753906</v>
      </c>
      <c r="Z626" s="35">
        <v>140.94378662109375</v>
      </c>
      <c r="AA626" s="23">
        <v>4.7451329231262207</v>
      </c>
      <c r="AB626" s="36">
        <v>15.949000358581543</v>
      </c>
    </row>
    <row r="627" spans="1:28" x14ac:dyDescent="0.2">
      <c r="A627" s="21">
        <v>45974.805094050927</v>
      </c>
      <c r="B627" s="22">
        <v>8.1379995346069336</v>
      </c>
      <c r="C627" s="22">
        <v>6.5642843246459961</v>
      </c>
      <c r="D627" s="23">
        <v>7.3531560897827148</v>
      </c>
      <c r="E627" s="24">
        <v>2.7000000476837158</v>
      </c>
      <c r="F627" s="24">
        <v>50.162006425671279</v>
      </c>
      <c r="G627" s="24">
        <v>-66.461097467690706</v>
      </c>
      <c r="H627" s="24">
        <v>50.162375571967338</v>
      </c>
      <c r="I627" s="24">
        <v>-66.461459132355031</v>
      </c>
      <c r="J627" s="24">
        <v>41.061012268066406</v>
      </c>
      <c r="K627" s="24">
        <v>-25.842382431030273</v>
      </c>
      <c r="L627" s="25">
        <v>0.87887036800384521</v>
      </c>
      <c r="M627" s="21">
        <v>25569.007733310184</v>
      </c>
      <c r="N627" s="23">
        <v>4.7451329231262207</v>
      </c>
      <c r="O627" s="26">
        <v>29335.427734375</v>
      </c>
      <c r="P627" s="26">
        <v>47845.203125</v>
      </c>
      <c r="Q627" s="27">
        <v>29.953664779663086</v>
      </c>
      <c r="R627" s="28">
        <v>34.088474273681641</v>
      </c>
      <c r="S627" s="29">
        <v>1.0237032175064087</v>
      </c>
      <c r="T627" s="30">
        <v>31.099382400512695</v>
      </c>
      <c r="U627" s="23">
        <v>5.0089111328125</v>
      </c>
      <c r="V627" s="31">
        <v>0</v>
      </c>
      <c r="W627" s="32">
        <v>0.49359416961669922</v>
      </c>
      <c r="X627" s="33">
        <v>9.3923978805541992</v>
      </c>
      <c r="Y627" s="34">
        <v>89.293312072753906</v>
      </c>
      <c r="Z627" s="35">
        <v>140.94378662109375</v>
      </c>
      <c r="AA627" s="23">
        <v>4.7451329231262207</v>
      </c>
      <c r="AB627" s="36">
        <v>15.949000358581543</v>
      </c>
    </row>
    <row r="628" spans="1:28" x14ac:dyDescent="0.2">
      <c r="A628" s="21">
        <v>45974.805105706022</v>
      </c>
      <c r="B628" s="22">
        <v>8.1389999389648438</v>
      </c>
      <c r="C628" s="22">
        <v>6.5683040618896484</v>
      </c>
      <c r="D628" s="23">
        <v>7.3531560897827148</v>
      </c>
      <c r="E628" s="24">
        <v>3.2999999523162842</v>
      </c>
      <c r="F628" s="24">
        <v>50.162006425671279</v>
      </c>
      <c r="G628" s="24">
        <v>-66.461097467690706</v>
      </c>
      <c r="H628" s="24">
        <v>50.162380950334622</v>
      </c>
      <c r="I628" s="24">
        <v>-66.461459123097555</v>
      </c>
      <c r="J628" s="24">
        <v>41.659259796142578</v>
      </c>
      <c r="K628" s="24">
        <v>-25.841718673706055</v>
      </c>
      <c r="L628" s="25">
        <v>0.87887036800384521</v>
      </c>
      <c r="M628" s="21">
        <v>25569.007744965278</v>
      </c>
      <c r="N628" s="23">
        <v>4.7451329231262207</v>
      </c>
      <c r="O628" s="26">
        <v>29335.427734375</v>
      </c>
      <c r="P628" s="26">
        <v>47845.203125</v>
      </c>
      <c r="Q628" s="27">
        <v>29.953664779663086</v>
      </c>
      <c r="R628" s="28">
        <v>34.088474273681641</v>
      </c>
      <c r="S628" s="29">
        <v>1.0237032175064087</v>
      </c>
      <c r="T628" s="30">
        <v>31.099382400512695</v>
      </c>
      <c r="U628" s="23">
        <v>5.0089111328125</v>
      </c>
      <c r="V628" s="31">
        <v>0</v>
      </c>
      <c r="W628" s="32">
        <v>0.49359416961669922</v>
      </c>
      <c r="X628" s="33">
        <v>9.3923978805541992</v>
      </c>
      <c r="Y628" s="34">
        <v>89.293312072753906</v>
      </c>
      <c r="Z628" s="35">
        <v>140.94378662109375</v>
      </c>
      <c r="AA628" s="23">
        <v>4.7451329231262207</v>
      </c>
      <c r="AB628" s="36">
        <v>15.949000358581543</v>
      </c>
    </row>
    <row r="629" spans="1:28" x14ac:dyDescent="0.2">
      <c r="A629" s="21">
        <v>45974.805117372685</v>
      </c>
      <c r="B629" s="22">
        <v>8.1490001678466797</v>
      </c>
      <c r="C629" s="22">
        <v>6.5794262886047363</v>
      </c>
      <c r="D629" s="23">
        <v>7.3531560897827148</v>
      </c>
      <c r="E629" s="24">
        <v>2.9000000953674316</v>
      </c>
      <c r="F629" s="24">
        <v>50.162006425671279</v>
      </c>
      <c r="G629" s="24">
        <v>-66.461097467690706</v>
      </c>
      <c r="H629" s="24">
        <v>50.162387097714955</v>
      </c>
      <c r="I629" s="24">
        <v>-66.46145916601003</v>
      </c>
      <c r="J629" s="24">
        <v>42.343048095703125</v>
      </c>
      <c r="K629" s="24">
        <v>-25.844781875610352</v>
      </c>
      <c r="L629" s="25">
        <v>0.87887036800384521</v>
      </c>
      <c r="M629" s="21">
        <v>25569.007756631945</v>
      </c>
      <c r="N629" s="23">
        <v>4.7451329231262207</v>
      </c>
      <c r="O629" s="26">
        <v>29335.427734375</v>
      </c>
      <c r="P629" s="26">
        <v>47845.203125</v>
      </c>
      <c r="Q629" s="27">
        <v>29.953664779663086</v>
      </c>
      <c r="R629" s="28">
        <v>34.088474273681641</v>
      </c>
      <c r="S629" s="29">
        <v>1.0237032175064087</v>
      </c>
      <c r="T629" s="30">
        <v>31.099382400512695</v>
      </c>
      <c r="U629" s="23">
        <v>5.0089111328125</v>
      </c>
      <c r="V629" s="31">
        <v>0</v>
      </c>
      <c r="W629" s="32">
        <v>0.49359416961669922</v>
      </c>
      <c r="X629" s="33">
        <v>9.3923978805541992</v>
      </c>
      <c r="Y629" s="34">
        <v>89.293312072753906</v>
      </c>
      <c r="Z629" s="35">
        <v>140.94378662109375</v>
      </c>
      <c r="AA629" s="23">
        <v>4.7451329231262207</v>
      </c>
      <c r="AB629" s="36">
        <v>15.949000358581543</v>
      </c>
    </row>
    <row r="630" spans="1:28" x14ac:dyDescent="0.2">
      <c r="A630" s="21">
        <v>45974.805129062501</v>
      </c>
      <c r="B630" s="22">
        <v>8.1400003433227539</v>
      </c>
      <c r="C630" s="22">
        <v>6.5406022071838379</v>
      </c>
      <c r="D630" s="23">
        <v>7.3531560897827148</v>
      </c>
      <c r="E630" s="24">
        <v>4.1999998092651367</v>
      </c>
      <c r="F630" s="24">
        <v>50.162006425671279</v>
      </c>
      <c r="G630" s="24">
        <v>-66.461097467690706</v>
      </c>
      <c r="H630" s="24">
        <v>50.162392712956759</v>
      </c>
      <c r="I630" s="24">
        <v>-66.461459219073632</v>
      </c>
      <c r="J630" s="24">
        <v>42.967643737792969</v>
      </c>
      <c r="K630" s="24">
        <v>-25.848569869995117</v>
      </c>
      <c r="L630" s="25">
        <v>0.87887036800384521</v>
      </c>
      <c r="M630" s="21">
        <v>25569.007768321761</v>
      </c>
      <c r="N630" s="23">
        <v>4.7451329231262207</v>
      </c>
      <c r="O630" s="26">
        <v>29335.427734375</v>
      </c>
      <c r="P630" s="26">
        <v>47845.203125</v>
      </c>
      <c r="Q630" s="27">
        <v>29.953664779663086</v>
      </c>
      <c r="R630" s="28">
        <v>34.088474273681641</v>
      </c>
      <c r="S630" s="29">
        <v>1.0237032175064087</v>
      </c>
      <c r="T630" s="30">
        <v>31.099382400512695</v>
      </c>
      <c r="U630" s="23">
        <v>5.0089111328125</v>
      </c>
      <c r="V630" s="31">
        <v>0</v>
      </c>
      <c r="W630" s="32">
        <v>0.49359416961669922</v>
      </c>
      <c r="X630" s="33">
        <v>9.3923978805541992</v>
      </c>
      <c r="Y630" s="34">
        <v>89.293312072753906</v>
      </c>
      <c r="Z630" s="35">
        <v>140.94378662109375</v>
      </c>
      <c r="AA630" s="23">
        <v>4.7451329231262207</v>
      </c>
      <c r="AB630" s="36">
        <v>15.949000358581543</v>
      </c>
    </row>
    <row r="631" spans="1:28" x14ac:dyDescent="0.2">
      <c r="A631" s="21">
        <v>45974.805140717595</v>
      </c>
      <c r="B631" s="22">
        <v>8.1479997634887695</v>
      </c>
      <c r="C631" s="22">
        <v>6.5799274444580078</v>
      </c>
      <c r="D631" s="23">
        <v>7.3581156730651855</v>
      </c>
      <c r="E631" s="24">
        <v>3.4000000953674316</v>
      </c>
      <c r="F631" s="24">
        <v>50.162006425671279</v>
      </c>
      <c r="G631" s="24">
        <v>-66.461097467690706</v>
      </c>
      <c r="H631" s="24">
        <v>50.162398070522308</v>
      </c>
      <c r="I631" s="24">
        <v>-66.461459271013609</v>
      </c>
      <c r="J631" s="24">
        <v>43.563575744628906</v>
      </c>
      <c r="K631" s="24">
        <v>-25.852277755737305</v>
      </c>
      <c r="L631" s="25">
        <v>0.87819617986679077</v>
      </c>
      <c r="M631" s="21">
        <v>25569.007779976851</v>
      </c>
      <c r="N631" s="23">
        <v>4.7295117378234863</v>
      </c>
      <c r="O631" s="26">
        <v>29325.0859375</v>
      </c>
      <c r="P631" s="26">
        <v>47851.62109375</v>
      </c>
      <c r="Q631" s="27">
        <v>29.955245971679688</v>
      </c>
      <c r="R631" s="28">
        <v>34.100498199462891</v>
      </c>
      <c r="S631" s="29">
        <v>1.0237060785293579</v>
      </c>
      <c r="T631" s="30">
        <v>31.103553771972656</v>
      </c>
      <c r="U631" s="23">
        <v>4.999542236328125</v>
      </c>
      <c r="V631" s="31">
        <v>0</v>
      </c>
      <c r="W631" s="32">
        <v>0.96014279127120972</v>
      </c>
      <c r="X631" s="33">
        <v>9.4053010940551758</v>
      </c>
      <c r="Y631" s="34">
        <v>89.383148193359375</v>
      </c>
      <c r="Z631" s="35">
        <v>141.08689880371094</v>
      </c>
      <c r="AA631" s="23">
        <v>4.7295117378234863</v>
      </c>
      <c r="AB631" s="36">
        <v>15.930000305175781</v>
      </c>
    </row>
    <row r="632" spans="1:28" x14ac:dyDescent="0.2">
      <c r="A632" s="21">
        <v>45974.805152349538</v>
      </c>
      <c r="B632" s="22">
        <v>8.1599998474121094</v>
      </c>
      <c r="C632" s="22">
        <v>6.5666556358337402</v>
      </c>
      <c r="D632" s="23">
        <v>7.3581156730651855</v>
      </c>
      <c r="E632" s="24">
        <v>3.2000000476837158</v>
      </c>
      <c r="F632" s="24">
        <v>50.162006425671279</v>
      </c>
      <c r="G632" s="24">
        <v>-66.461097467690706</v>
      </c>
      <c r="H632" s="24">
        <v>50.162403618248554</v>
      </c>
      <c r="I632" s="24">
        <v>-66.461459350137901</v>
      </c>
      <c r="J632" s="24">
        <v>44.1806640625</v>
      </c>
      <c r="K632" s="24">
        <v>-25.857929229736328</v>
      </c>
      <c r="L632" s="25">
        <v>0.87819617986679077</v>
      </c>
      <c r="M632" s="21">
        <v>25569.007791608798</v>
      </c>
      <c r="N632" s="23">
        <v>4.7295117378234863</v>
      </c>
      <c r="O632" s="26">
        <v>29325.0859375</v>
      </c>
      <c r="P632" s="26">
        <v>47851.62109375</v>
      </c>
      <c r="Q632" s="27">
        <v>29.955245971679688</v>
      </c>
      <c r="R632" s="28">
        <v>34.100498199462891</v>
      </c>
      <c r="S632" s="29">
        <v>1.0237060785293579</v>
      </c>
      <c r="T632" s="30">
        <v>31.103553771972656</v>
      </c>
      <c r="U632" s="23">
        <v>4.999542236328125</v>
      </c>
      <c r="V632" s="31">
        <v>0</v>
      </c>
      <c r="W632" s="32">
        <v>0.96014279127120972</v>
      </c>
      <c r="X632" s="33">
        <v>9.4053010940551758</v>
      </c>
      <c r="Y632" s="34">
        <v>89.383148193359375</v>
      </c>
      <c r="Z632" s="35">
        <v>141.08689880371094</v>
      </c>
      <c r="AA632" s="23">
        <v>4.7295117378234863</v>
      </c>
      <c r="AB632" s="36">
        <v>15.930000305175781</v>
      </c>
    </row>
    <row r="633" spans="1:28" x14ac:dyDescent="0.2">
      <c r="A633" s="21">
        <v>45974.805164039353</v>
      </c>
      <c r="B633" s="22">
        <v>8.1429996490478516</v>
      </c>
      <c r="C633" s="22">
        <v>6.5289201736450195</v>
      </c>
      <c r="D633" s="23">
        <v>7.3581156730651855</v>
      </c>
      <c r="E633" s="24">
        <v>4.1999998092651367</v>
      </c>
      <c r="F633" s="24">
        <v>50.162006425671279</v>
      </c>
      <c r="G633" s="24">
        <v>-66.461097467690706</v>
      </c>
      <c r="H633" s="24">
        <v>50.162409152628229</v>
      </c>
      <c r="I633" s="24">
        <v>-66.461459304788008</v>
      </c>
      <c r="J633" s="24">
        <v>44.7962646484375</v>
      </c>
      <c r="K633" s="24">
        <v>-25.854686737060547</v>
      </c>
      <c r="L633" s="25">
        <v>0.87819617986679077</v>
      </c>
      <c r="M633" s="21">
        <v>25569.007803298609</v>
      </c>
      <c r="N633" s="23">
        <v>4.7295117378234863</v>
      </c>
      <c r="O633" s="26">
        <v>29325.0859375</v>
      </c>
      <c r="P633" s="26">
        <v>47851.62109375</v>
      </c>
      <c r="Q633" s="27">
        <v>29.955245971679688</v>
      </c>
      <c r="R633" s="28">
        <v>34.100498199462891</v>
      </c>
      <c r="S633" s="29">
        <v>1.0237060785293579</v>
      </c>
      <c r="T633" s="30">
        <v>31.103553771972656</v>
      </c>
      <c r="U633" s="23">
        <v>4.999542236328125</v>
      </c>
      <c r="V633" s="31">
        <v>0</v>
      </c>
      <c r="W633" s="32">
        <v>0.96014279127120972</v>
      </c>
      <c r="X633" s="33">
        <v>9.4053010940551758</v>
      </c>
      <c r="Y633" s="34">
        <v>89.383148193359375</v>
      </c>
      <c r="Z633" s="35">
        <v>141.08689880371094</v>
      </c>
      <c r="AA633" s="23">
        <v>4.7295117378234863</v>
      </c>
      <c r="AB633" s="36">
        <v>15.930000305175781</v>
      </c>
    </row>
    <row r="634" spans="1:28" x14ac:dyDescent="0.2">
      <c r="A634" s="21">
        <v>45974.805175671296</v>
      </c>
      <c r="B634" s="22">
        <v>8.1440000534057617</v>
      </c>
      <c r="C634" s="22">
        <v>6.5525422096252441</v>
      </c>
      <c r="D634" s="23">
        <v>7.3581156730651855</v>
      </c>
      <c r="E634" s="24">
        <v>3.9000000953674316</v>
      </c>
      <c r="F634" s="24">
        <v>50.162006425671279</v>
      </c>
      <c r="G634" s="24">
        <v>-66.461097467690706</v>
      </c>
      <c r="H634" s="24">
        <v>50.162414489645329</v>
      </c>
      <c r="I634" s="24">
        <v>-66.461459173037028</v>
      </c>
      <c r="J634" s="24">
        <v>45.389911651611328</v>
      </c>
      <c r="K634" s="24">
        <v>-25.845268249511719</v>
      </c>
      <c r="L634" s="25">
        <v>0.87819617986679077</v>
      </c>
      <c r="M634" s="21">
        <v>25569.007814930555</v>
      </c>
      <c r="N634" s="23">
        <v>4.7295117378234863</v>
      </c>
      <c r="O634" s="26">
        <v>29325.0859375</v>
      </c>
      <c r="P634" s="26">
        <v>47851.62109375</v>
      </c>
      <c r="Q634" s="27">
        <v>29.955245971679688</v>
      </c>
      <c r="R634" s="28">
        <v>34.100498199462891</v>
      </c>
      <c r="S634" s="29">
        <v>1.0237060785293579</v>
      </c>
      <c r="T634" s="30">
        <v>31.103553771972656</v>
      </c>
      <c r="U634" s="23">
        <v>4.999542236328125</v>
      </c>
      <c r="V634" s="31">
        <v>0</v>
      </c>
      <c r="W634" s="32">
        <v>0.96014279127120972</v>
      </c>
      <c r="X634" s="33">
        <v>9.4053010940551758</v>
      </c>
      <c r="Y634" s="34">
        <v>89.383148193359375</v>
      </c>
      <c r="Z634" s="35">
        <v>141.08689880371094</v>
      </c>
      <c r="AA634" s="23">
        <v>4.7295117378234863</v>
      </c>
      <c r="AB634" s="36">
        <v>15.930000305175781</v>
      </c>
    </row>
    <row r="635" spans="1:28" x14ac:dyDescent="0.2">
      <c r="A635" s="21">
        <v>45974.80518732639</v>
      </c>
      <c r="B635" s="22">
        <v>8.1569995880126953</v>
      </c>
      <c r="C635" s="22">
        <v>6.5958948135375977</v>
      </c>
      <c r="D635" s="23">
        <v>7.3581156730651855</v>
      </c>
      <c r="E635" s="24">
        <v>3.2999999523162842</v>
      </c>
      <c r="F635" s="24">
        <v>50.162006425671279</v>
      </c>
      <c r="G635" s="24">
        <v>-66.461097467690706</v>
      </c>
      <c r="H635" s="24">
        <v>50.162419906704976</v>
      </c>
      <c r="I635" s="24">
        <v>-66.46145906198214</v>
      </c>
      <c r="J635" s="24">
        <v>45.992462158203125</v>
      </c>
      <c r="K635" s="24">
        <v>-25.837329864501953</v>
      </c>
      <c r="L635" s="25">
        <v>0.87819617986679077</v>
      </c>
      <c r="M635" s="21">
        <v>25569.007826585646</v>
      </c>
      <c r="N635" s="23">
        <v>4.7295117378234863</v>
      </c>
      <c r="O635" s="26">
        <v>29325.0859375</v>
      </c>
      <c r="P635" s="26">
        <v>47851.62109375</v>
      </c>
      <c r="Q635" s="27">
        <v>29.955245971679688</v>
      </c>
      <c r="R635" s="28">
        <v>34.100498199462891</v>
      </c>
      <c r="S635" s="29">
        <v>1.0237060785293579</v>
      </c>
      <c r="T635" s="30">
        <v>31.103553771972656</v>
      </c>
      <c r="U635" s="23">
        <v>4.999542236328125</v>
      </c>
      <c r="V635" s="31">
        <v>0</v>
      </c>
      <c r="W635" s="32">
        <v>0.96014279127120972</v>
      </c>
      <c r="X635" s="33">
        <v>9.4053010940551758</v>
      </c>
      <c r="Y635" s="34">
        <v>89.383148193359375</v>
      </c>
      <c r="Z635" s="35">
        <v>141.08689880371094</v>
      </c>
      <c r="AA635" s="23">
        <v>4.7295117378234863</v>
      </c>
      <c r="AB635" s="36">
        <v>15.930000305175781</v>
      </c>
    </row>
    <row r="636" spans="1:28" x14ac:dyDescent="0.2">
      <c r="A636" s="21">
        <v>45974.805198935188</v>
      </c>
      <c r="B636" s="22">
        <v>8.1420001983642578</v>
      </c>
      <c r="C636" s="22">
        <v>6.5389022827148438</v>
      </c>
      <c r="D636" s="23">
        <v>7.3843245506286621</v>
      </c>
      <c r="E636" s="24">
        <v>2.4000000953674316</v>
      </c>
      <c r="F636" s="24">
        <v>50.162006425671279</v>
      </c>
      <c r="G636" s="24">
        <v>-66.461097467690706</v>
      </c>
      <c r="H636" s="24">
        <v>50.162425437716003</v>
      </c>
      <c r="I636" s="24">
        <v>-66.461459135488752</v>
      </c>
      <c r="J636" s="24">
        <v>46.607688903808594</v>
      </c>
      <c r="K636" s="24">
        <v>-25.842580795288086</v>
      </c>
      <c r="L636" s="25">
        <v>0.87684756517410278</v>
      </c>
      <c r="M636" s="21">
        <v>25569.007838194444</v>
      </c>
      <c r="N636" s="23">
        <v>4.7295117378234863</v>
      </c>
      <c r="O636" s="26">
        <v>29325.0859375</v>
      </c>
      <c r="P636" s="26">
        <v>47851.62109375</v>
      </c>
      <c r="Q636" s="27">
        <v>29.955245971679688</v>
      </c>
      <c r="R636" s="28">
        <v>34.100498199462891</v>
      </c>
      <c r="S636" s="29">
        <v>1.0237060785293579</v>
      </c>
      <c r="T636" s="30">
        <v>31.103553771972656</v>
      </c>
      <c r="U636" s="23">
        <v>4.999542236328125</v>
      </c>
      <c r="V636" s="31">
        <v>0</v>
      </c>
      <c r="W636" s="32">
        <v>0.96014279127120972</v>
      </c>
      <c r="X636" s="33">
        <v>9.4053010940551758</v>
      </c>
      <c r="Y636" s="34">
        <v>89.383148193359375</v>
      </c>
      <c r="Z636" s="35">
        <v>141.08689880371094</v>
      </c>
      <c r="AA636" s="23">
        <v>4.7295117378234863</v>
      </c>
      <c r="AB636" s="36">
        <v>15.930000305175781</v>
      </c>
    </row>
    <row r="637" spans="1:28" x14ac:dyDescent="0.2">
      <c r="A637" s="21">
        <v>45974.80521053241</v>
      </c>
      <c r="B637" s="22">
        <v>8.1260004043579102</v>
      </c>
      <c r="C637" s="22">
        <v>6.5325918197631836</v>
      </c>
      <c r="D637" s="23">
        <v>7.3843245506286621</v>
      </c>
      <c r="E637" s="24">
        <v>2.0999999046325684</v>
      </c>
      <c r="F637" s="24">
        <v>50.162006425671279</v>
      </c>
      <c r="G637" s="24">
        <v>-66.461097467690706</v>
      </c>
      <c r="H637" s="24">
        <v>50.16243073815285</v>
      </c>
      <c r="I637" s="24">
        <v>-66.46145911279838</v>
      </c>
      <c r="J637" s="24">
        <v>47.197269439697266</v>
      </c>
      <c r="K637" s="24">
        <v>-25.84095573425293</v>
      </c>
      <c r="L637" s="25">
        <v>0.87684756517410278</v>
      </c>
      <c r="M637" s="21">
        <v>25569.007849791666</v>
      </c>
      <c r="N637" s="23">
        <v>4.732210636138916</v>
      </c>
      <c r="O637" s="26">
        <v>29331.771484375</v>
      </c>
      <c r="P637" s="26">
        <v>47858.50390625</v>
      </c>
      <c r="Q637" s="27">
        <v>29.960487365722656</v>
      </c>
      <c r="R637" s="28">
        <v>34.092723846435547</v>
      </c>
      <c r="S637" s="29">
        <v>1.0237098932266235</v>
      </c>
      <c r="T637" s="30">
        <v>31.108028411865234</v>
      </c>
      <c r="U637" s="23">
        <v>4.989349365234375</v>
      </c>
      <c r="V637" s="31">
        <v>0</v>
      </c>
      <c r="W637" s="32">
        <v>0.54166221618652344</v>
      </c>
      <c r="X637" s="33">
        <v>9.4186277389526367</v>
      </c>
      <c r="Y637" s="34">
        <v>89.518829345703125</v>
      </c>
      <c r="Z637" s="35">
        <v>141.30085754394531</v>
      </c>
      <c r="AA637" s="23">
        <v>4.732210636138916</v>
      </c>
      <c r="AB637" s="36">
        <v>15.911999702453613</v>
      </c>
    </row>
    <row r="638" spans="1:28" x14ac:dyDescent="0.2">
      <c r="A638" s="21">
        <v>45974.805222187497</v>
      </c>
      <c r="B638" s="22">
        <v>8.1379995346069336</v>
      </c>
      <c r="C638" s="22">
        <v>6.5626544952392578</v>
      </c>
      <c r="D638" s="23">
        <v>7.3843245506286621</v>
      </c>
      <c r="E638" s="24">
        <v>2.4000000953674316</v>
      </c>
      <c r="F638" s="24">
        <v>50.162006425671279</v>
      </c>
      <c r="G638" s="24">
        <v>-66.461097467690706</v>
      </c>
      <c r="H638" s="24">
        <v>50.162436074640084</v>
      </c>
      <c r="I638" s="24">
        <v>-66.461459304206073</v>
      </c>
      <c r="J638" s="24">
        <v>47.790859222412109</v>
      </c>
      <c r="K638" s="24">
        <v>-25.854629516601563</v>
      </c>
      <c r="L638" s="25">
        <v>0.87684756517410278</v>
      </c>
      <c r="M638" s="21">
        <v>25569.00786144676</v>
      </c>
      <c r="N638" s="23">
        <v>4.732210636138916</v>
      </c>
      <c r="O638" s="26">
        <v>29331.771484375</v>
      </c>
      <c r="P638" s="26">
        <v>47858.50390625</v>
      </c>
      <c r="Q638" s="27">
        <v>29.960487365722656</v>
      </c>
      <c r="R638" s="28">
        <v>34.092723846435547</v>
      </c>
      <c r="S638" s="29">
        <v>1.0237098932266235</v>
      </c>
      <c r="T638" s="30">
        <v>31.108028411865234</v>
      </c>
      <c r="U638" s="23">
        <v>4.989349365234375</v>
      </c>
      <c r="V638" s="31">
        <v>0</v>
      </c>
      <c r="W638" s="32">
        <v>0.54166221618652344</v>
      </c>
      <c r="X638" s="33">
        <v>9.4186277389526367</v>
      </c>
      <c r="Y638" s="34">
        <v>89.518829345703125</v>
      </c>
      <c r="Z638" s="35">
        <v>141.30085754394531</v>
      </c>
      <c r="AA638" s="23">
        <v>4.732210636138916</v>
      </c>
      <c r="AB638" s="36">
        <v>15.911999702453613</v>
      </c>
    </row>
    <row r="639" spans="1:28" x14ac:dyDescent="0.2">
      <c r="A639" s="21">
        <v>45974.805233819447</v>
      </c>
      <c r="B639" s="22">
        <v>8.1420001983642578</v>
      </c>
      <c r="C639" s="22">
        <v>6.5989232063293457</v>
      </c>
      <c r="D639" s="23">
        <v>7.3843245506286621</v>
      </c>
      <c r="E639" s="24">
        <v>2.0999999046325684</v>
      </c>
      <c r="F639" s="24">
        <v>50.162006425671279</v>
      </c>
      <c r="G639" s="24">
        <v>-66.461097467690706</v>
      </c>
      <c r="H639" s="24">
        <v>50.1624415598178</v>
      </c>
      <c r="I639" s="24">
        <v>-66.461459528045509</v>
      </c>
      <c r="J639" s="24">
        <v>48.400985717773438</v>
      </c>
      <c r="K639" s="24">
        <v>-25.870620727539063</v>
      </c>
      <c r="L639" s="25">
        <v>0.87684756517410278</v>
      </c>
      <c r="M639" s="21">
        <v>25569.007873078703</v>
      </c>
      <c r="N639" s="23">
        <v>4.732210636138916</v>
      </c>
      <c r="O639" s="26">
        <v>29331.771484375</v>
      </c>
      <c r="P639" s="26">
        <v>47858.50390625</v>
      </c>
      <c r="Q639" s="27">
        <v>29.960487365722656</v>
      </c>
      <c r="R639" s="28">
        <v>34.092723846435547</v>
      </c>
      <c r="S639" s="29">
        <v>1.0237098932266235</v>
      </c>
      <c r="T639" s="30">
        <v>31.108028411865234</v>
      </c>
      <c r="U639" s="23">
        <v>4.989349365234375</v>
      </c>
      <c r="V639" s="31">
        <v>0</v>
      </c>
      <c r="W639" s="32">
        <v>0.54166221618652344</v>
      </c>
      <c r="X639" s="33">
        <v>9.4186277389526367</v>
      </c>
      <c r="Y639" s="34">
        <v>89.518829345703125</v>
      </c>
      <c r="Z639" s="35">
        <v>141.30085754394531</v>
      </c>
      <c r="AA639" s="23">
        <v>4.732210636138916</v>
      </c>
      <c r="AB639" s="36">
        <v>15.911999702453613</v>
      </c>
    </row>
    <row r="640" spans="1:28" x14ac:dyDescent="0.2">
      <c r="A640" s="21">
        <v>45974.805245462965</v>
      </c>
      <c r="B640" s="22">
        <v>8.1230001449584961</v>
      </c>
      <c r="C640" s="22">
        <v>6.5968904495239258</v>
      </c>
      <c r="D640" s="23">
        <v>7.3843245506286621</v>
      </c>
      <c r="E640" s="24">
        <v>2</v>
      </c>
      <c r="F640" s="24">
        <v>50.162006425671279</v>
      </c>
      <c r="G640" s="24">
        <v>-66.461097467690706</v>
      </c>
      <c r="H640" s="24">
        <v>50.162447011161994</v>
      </c>
      <c r="I640" s="24">
        <v>-66.461459620545909</v>
      </c>
      <c r="J640" s="24">
        <v>49.007350921630859</v>
      </c>
      <c r="K640" s="24">
        <v>-25.877227783203125</v>
      </c>
      <c r="L640" s="25">
        <v>0.87684756517410278</v>
      </c>
      <c r="M640" s="21">
        <v>25569.007884722221</v>
      </c>
      <c r="N640" s="23">
        <v>4.732210636138916</v>
      </c>
      <c r="O640" s="26">
        <v>29331.771484375</v>
      </c>
      <c r="P640" s="26">
        <v>47858.50390625</v>
      </c>
      <c r="Q640" s="27">
        <v>29.960487365722656</v>
      </c>
      <c r="R640" s="28">
        <v>34.092723846435547</v>
      </c>
      <c r="S640" s="29">
        <v>1.0237098932266235</v>
      </c>
      <c r="T640" s="30">
        <v>31.108028411865234</v>
      </c>
      <c r="U640" s="23">
        <v>4.989349365234375</v>
      </c>
      <c r="V640" s="31">
        <v>0</v>
      </c>
      <c r="W640" s="32">
        <v>0.54166221618652344</v>
      </c>
      <c r="X640" s="33">
        <v>9.4186277389526367</v>
      </c>
      <c r="Y640" s="34">
        <v>89.518829345703125</v>
      </c>
      <c r="Z640" s="35">
        <v>141.30085754394531</v>
      </c>
      <c r="AA640" s="23">
        <v>4.732210636138916</v>
      </c>
      <c r="AB640" s="36">
        <v>15.911999702453613</v>
      </c>
    </row>
    <row r="641" spans="1:28" x14ac:dyDescent="0.2">
      <c r="A641" s="21">
        <v>45974.805257129628</v>
      </c>
      <c r="B641" s="22">
        <v>8.1280002593994141</v>
      </c>
      <c r="C641" s="22">
        <v>6.601686954498291</v>
      </c>
      <c r="D641" s="23">
        <v>7.4481587409973145</v>
      </c>
      <c r="E641" s="24">
        <v>2</v>
      </c>
      <c r="F641" s="24">
        <v>50.162006425671279</v>
      </c>
      <c r="G641" s="24">
        <v>-66.461097467690706</v>
      </c>
      <c r="H641" s="24">
        <v>50.162452422266121</v>
      </c>
      <c r="I641" s="24">
        <v>-66.461459753885734</v>
      </c>
      <c r="J641" s="24">
        <v>49.609241485595703</v>
      </c>
      <c r="K641" s="24">
        <v>-25.886753082275391</v>
      </c>
      <c r="L641" s="25">
        <v>0.87617325782775879</v>
      </c>
      <c r="M641" s="21">
        <v>25569.007896377316</v>
      </c>
      <c r="N641" s="23">
        <v>4.732210636138916</v>
      </c>
      <c r="O641" s="26">
        <v>29331.771484375</v>
      </c>
      <c r="P641" s="26">
        <v>47858.50390625</v>
      </c>
      <c r="Q641" s="27">
        <v>29.960487365722656</v>
      </c>
      <c r="R641" s="28">
        <v>34.092723846435547</v>
      </c>
      <c r="S641" s="29">
        <v>1.0237098932266235</v>
      </c>
      <c r="T641" s="30">
        <v>31.108028411865234</v>
      </c>
      <c r="U641" s="23">
        <v>4.989349365234375</v>
      </c>
      <c r="V641" s="31">
        <v>0</v>
      </c>
      <c r="W641" s="32">
        <v>0.54166221618652344</v>
      </c>
      <c r="X641" s="33">
        <v>9.4186277389526367</v>
      </c>
      <c r="Y641" s="34">
        <v>89.518829345703125</v>
      </c>
      <c r="Z641" s="35">
        <v>141.30085754394531</v>
      </c>
      <c r="AA641" s="23">
        <v>4.732210636138916</v>
      </c>
      <c r="AB641" s="36">
        <v>15.911999702453613</v>
      </c>
    </row>
    <row r="642" spans="1:28" x14ac:dyDescent="0.2">
      <c r="A642" s="21">
        <v>45974.80526872685</v>
      </c>
      <c r="B642" s="22">
        <v>8.1359996795654297</v>
      </c>
      <c r="C642" s="22">
        <v>6.6038427352905273</v>
      </c>
      <c r="D642" s="23">
        <v>7.4481587409973145</v>
      </c>
      <c r="E642" s="24">
        <v>1.8999999761581421</v>
      </c>
      <c r="F642" s="24">
        <v>50.162006425671279</v>
      </c>
      <c r="G642" s="24">
        <v>-66.461097467690706</v>
      </c>
      <c r="H642" s="24">
        <v>50.16245785512821</v>
      </c>
      <c r="I642" s="24">
        <v>-66.461460000168088</v>
      </c>
      <c r="J642" s="24">
        <v>50.213550567626953</v>
      </c>
      <c r="K642" s="24">
        <v>-25.904346466064453</v>
      </c>
      <c r="L642" s="25">
        <v>0.87617325782775879</v>
      </c>
      <c r="M642" s="21">
        <v>25569.00790798611</v>
      </c>
      <c r="N642" s="23">
        <v>4.732210636138916</v>
      </c>
      <c r="O642" s="26">
        <v>29331.771484375</v>
      </c>
      <c r="P642" s="26">
        <v>47858.50390625</v>
      </c>
      <c r="Q642" s="27">
        <v>29.960487365722656</v>
      </c>
      <c r="R642" s="28">
        <v>34.092723846435547</v>
      </c>
      <c r="S642" s="29">
        <v>1.0237098932266235</v>
      </c>
      <c r="T642" s="30">
        <v>31.108028411865234</v>
      </c>
      <c r="U642" s="23">
        <v>4.989349365234375</v>
      </c>
      <c r="V642" s="31">
        <v>0</v>
      </c>
      <c r="W642" s="32">
        <v>0.54166221618652344</v>
      </c>
      <c r="X642" s="33">
        <v>9.4186277389526367</v>
      </c>
      <c r="Y642" s="34">
        <v>89.518829345703125</v>
      </c>
      <c r="Z642" s="35">
        <v>141.30085754394531</v>
      </c>
      <c r="AA642" s="23">
        <v>4.732210636138916</v>
      </c>
      <c r="AB642" s="36">
        <v>15.911999702453613</v>
      </c>
    </row>
    <row r="643" spans="1:28" x14ac:dyDescent="0.2">
      <c r="A643" s="21">
        <v>45974.805280393521</v>
      </c>
      <c r="B643" s="22">
        <v>8.1450004577636719</v>
      </c>
      <c r="C643" s="22">
        <v>6.6166558265686035</v>
      </c>
      <c r="D643" s="23">
        <v>7.4481587409973145</v>
      </c>
      <c r="E643" s="24">
        <v>2.2999999523162842</v>
      </c>
      <c r="F643" s="24">
        <v>50.162006425671279</v>
      </c>
      <c r="G643" s="24">
        <v>-66.461097467690706</v>
      </c>
      <c r="H643" s="24">
        <v>50.162463335062455</v>
      </c>
      <c r="I643" s="24">
        <v>-66.461460264972928</v>
      </c>
      <c r="J643" s="24">
        <v>50.823093414306641</v>
      </c>
      <c r="K643" s="24">
        <v>-25.92326545715332</v>
      </c>
      <c r="L643" s="25">
        <v>0.87617325782775879</v>
      </c>
      <c r="M643" s="21">
        <v>25569.007919652777</v>
      </c>
      <c r="N643" s="23">
        <v>4.732210636138916</v>
      </c>
      <c r="O643" s="26">
        <v>29331.771484375</v>
      </c>
      <c r="P643" s="26">
        <v>47858.50390625</v>
      </c>
      <c r="Q643" s="27">
        <v>29.960487365722656</v>
      </c>
      <c r="R643" s="28">
        <v>34.092723846435547</v>
      </c>
      <c r="S643" s="29">
        <v>1.0237098932266235</v>
      </c>
      <c r="T643" s="30">
        <v>31.108028411865234</v>
      </c>
      <c r="U643" s="23">
        <v>4.989349365234375</v>
      </c>
      <c r="V643" s="31">
        <v>0</v>
      </c>
      <c r="W643" s="32">
        <v>0.54166221618652344</v>
      </c>
      <c r="X643" s="33">
        <v>9.4186277389526367</v>
      </c>
      <c r="Y643" s="34">
        <v>89.518829345703125</v>
      </c>
      <c r="Z643" s="35">
        <v>141.30085754394531</v>
      </c>
      <c r="AA643" s="23">
        <v>4.732210636138916</v>
      </c>
      <c r="AB643" s="36">
        <v>15.911999702453613</v>
      </c>
    </row>
    <row r="644" spans="1:28" x14ac:dyDescent="0.2">
      <c r="A644" s="21">
        <v>45974.805292025463</v>
      </c>
      <c r="B644" s="22">
        <v>8.1569995880126953</v>
      </c>
      <c r="C644" s="22">
        <v>6.5857510566711426</v>
      </c>
      <c r="D644" s="23">
        <v>7.4481587409973145</v>
      </c>
      <c r="E644" s="24">
        <v>2.5</v>
      </c>
      <c r="F644" s="24">
        <v>50.162006425671279</v>
      </c>
      <c r="G644" s="24">
        <v>-66.461097467690706</v>
      </c>
      <c r="H644" s="24">
        <v>50.162468836797942</v>
      </c>
      <c r="I644" s="24">
        <v>-66.461460485603268</v>
      </c>
      <c r="J644" s="24">
        <v>51.435066223144531</v>
      </c>
      <c r="K644" s="24">
        <v>-25.939027786254883</v>
      </c>
      <c r="L644" s="25">
        <v>0.87617325782775879</v>
      </c>
      <c r="M644" s="21">
        <v>25569.007931284723</v>
      </c>
      <c r="N644" s="23">
        <v>4.743384838104248</v>
      </c>
      <c r="O644" s="26">
        <v>29401.3125</v>
      </c>
      <c r="P644" s="26">
        <v>47955.26953125</v>
      </c>
      <c r="Q644" s="27">
        <v>30.029365539550781</v>
      </c>
      <c r="R644" s="28">
        <v>34.012088775634766</v>
      </c>
      <c r="S644" s="29">
        <v>1.0237632989883423</v>
      </c>
      <c r="T644" s="30">
        <v>31.170925140380859</v>
      </c>
      <c r="U644" s="23">
        <v>4.98046875</v>
      </c>
      <c r="V644" s="31">
        <v>0</v>
      </c>
      <c r="W644" s="32">
        <v>0.44335970282554626</v>
      </c>
      <c r="X644" s="33">
        <v>9.4087343215942383</v>
      </c>
      <c r="Y644" s="34">
        <v>89.490142822265625</v>
      </c>
      <c r="Z644" s="35">
        <v>141.25462341308594</v>
      </c>
      <c r="AA644" s="23">
        <v>4.743384838104248</v>
      </c>
      <c r="AB644" s="36">
        <v>15.920999526977539</v>
      </c>
    </row>
    <row r="645" spans="1:28" x14ac:dyDescent="0.2">
      <c r="A645" s="21">
        <v>45974.805303703703</v>
      </c>
      <c r="B645" s="22">
        <v>8.133000373840332</v>
      </c>
      <c r="C645" s="22">
        <v>6.5635404586791992</v>
      </c>
      <c r="D645" s="23">
        <v>7.4481587409973145</v>
      </c>
      <c r="E645" s="24">
        <v>2.2999999523162842</v>
      </c>
      <c r="F645" s="24">
        <v>50.162006425671279</v>
      </c>
      <c r="G645" s="24">
        <v>-66.461097467690706</v>
      </c>
      <c r="H645" s="24">
        <v>50.16247435100334</v>
      </c>
      <c r="I645" s="24">
        <v>-66.461460713659051</v>
      </c>
      <c r="J645" s="24">
        <v>52.048423767089844</v>
      </c>
      <c r="K645" s="24">
        <v>-25.955320358276367</v>
      </c>
      <c r="L645" s="25">
        <v>0.87617325782775879</v>
      </c>
      <c r="M645" s="21">
        <v>25569.007942962962</v>
      </c>
      <c r="N645" s="23">
        <v>4.743384838104248</v>
      </c>
      <c r="O645" s="26">
        <v>29401.3125</v>
      </c>
      <c r="P645" s="26">
        <v>47955.26953125</v>
      </c>
      <c r="Q645" s="27">
        <v>30.029365539550781</v>
      </c>
      <c r="R645" s="28">
        <v>34.012088775634766</v>
      </c>
      <c r="S645" s="29">
        <v>1.0237632989883423</v>
      </c>
      <c r="T645" s="30">
        <v>31.170925140380859</v>
      </c>
      <c r="U645" s="23">
        <v>4.98046875</v>
      </c>
      <c r="V645" s="31">
        <v>0</v>
      </c>
      <c r="W645" s="32">
        <v>0.44335970282554626</v>
      </c>
      <c r="X645" s="33">
        <v>9.4087343215942383</v>
      </c>
      <c r="Y645" s="34">
        <v>89.490142822265625</v>
      </c>
      <c r="Z645" s="35">
        <v>141.25462341308594</v>
      </c>
      <c r="AA645" s="23">
        <v>4.743384838104248</v>
      </c>
      <c r="AB645" s="36">
        <v>15.920999526977539</v>
      </c>
    </row>
    <row r="646" spans="1:28" x14ac:dyDescent="0.2">
      <c r="A646" s="21">
        <v>45974.805315347221</v>
      </c>
      <c r="B646" s="22">
        <v>8.133000373840332</v>
      </c>
      <c r="C646" s="22">
        <v>6.5940055847167969</v>
      </c>
      <c r="D646" s="23">
        <v>7.4696722030639648</v>
      </c>
      <c r="E646" s="24">
        <v>2.2000000476837158</v>
      </c>
      <c r="F646" s="24">
        <v>50.162006425671279</v>
      </c>
      <c r="G646" s="24">
        <v>-66.461097467690706</v>
      </c>
      <c r="H646" s="24">
        <v>50.162480248713834</v>
      </c>
      <c r="I646" s="24">
        <v>-66.461460930309855</v>
      </c>
      <c r="J646" s="24">
        <v>52.704437255859375</v>
      </c>
      <c r="K646" s="24">
        <v>-25.970796585083008</v>
      </c>
      <c r="L646" s="25">
        <v>0.87549895048141479</v>
      </c>
      <c r="M646" s="21">
        <v>25569.007954606481</v>
      </c>
      <c r="N646" s="23">
        <v>4.743384838104248</v>
      </c>
      <c r="O646" s="26">
        <v>29401.3125</v>
      </c>
      <c r="P646" s="26">
        <v>47955.26953125</v>
      </c>
      <c r="Q646" s="27">
        <v>30.029365539550781</v>
      </c>
      <c r="R646" s="28">
        <v>34.012088775634766</v>
      </c>
      <c r="S646" s="29">
        <v>1.0237632989883423</v>
      </c>
      <c r="T646" s="30">
        <v>31.170925140380859</v>
      </c>
      <c r="U646" s="23">
        <v>4.98046875</v>
      </c>
      <c r="V646" s="31">
        <v>0</v>
      </c>
      <c r="W646" s="32">
        <v>0.44335970282554626</v>
      </c>
      <c r="X646" s="33">
        <v>9.4087343215942383</v>
      </c>
      <c r="Y646" s="34">
        <v>89.490142822265625</v>
      </c>
      <c r="Z646" s="35">
        <v>141.25462341308594</v>
      </c>
      <c r="AA646" s="23">
        <v>4.743384838104248</v>
      </c>
      <c r="AB646" s="36">
        <v>15.920999526977539</v>
      </c>
    </row>
    <row r="647" spans="1:28" x14ac:dyDescent="0.2">
      <c r="A647" s="21">
        <v>45974.805327002316</v>
      </c>
      <c r="B647" s="22">
        <v>8.1440000534057617</v>
      </c>
      <c r="C647" s="22">
        <v>6.6639142036437988</v>
      </c>
      <c r="D647" s="23">
        <v>7.4696722030639648</v>
      </c>
      <c r="E647" s="24">
        <v>1.7999999523162842</v>
      </c>
      <c r="F647" s="24">
        <v>50.162006425671279</v>
      </c>
      <c r="G647" s="24">
        <v>-66.461097467690706</v>
      </c>
      <c r="H647" s="24">
        <v>50.162485640458378</v>
      </c>
      <c r="I647" s="24">
        <v>-66.461461163529776</v>
      </c>
      <c r="J647" s="24">
        <v>53.304172515869141</v>
      </c>
      <c r="K647" s="24">
        <v>-25.987459182739258</v>
      </c>
      <c r="L647" s="25">
        <v>0.87549895048141479</v>
      </c>
      <c r="M647" s="21">
        <v>25569.007966261575</v>
      </c>
      <c r="N647" s="23">
        <v>4.743384838104248</v>
      </c>
      <c r="O647" s="26">
        <v>29401.3125</v>
      </c>
      <c r="P647" s="26">
        <v>47955.26953125</v>
      </c>
      <c r="Q647" s="27">
        <v>30.029365539550781</v>
      </c>
      <c r="R647" s="28">
        <v>34.012088775634766</v>
      </c>
      <c r="S647" s="29">
        <v>1.0237632989883423</v>
      </c>
      <c r="T647" s="30">
        <v>31.170925140380859</v>
      </c>
      <c r="U647" s="23">
        <v>4.98046875</v>
      </c>
      <c r="V647" s="31">
        <v>0</v>
      </c>
      <c r="W647" s="32">
        <v>0.44335970282554626</v>
      </c>
      <c r="X647" s="33">
        <v>9.4087343215942383</v>
      </c>
      <c r="Y647" s="34">
        <v>89.490142822265625</v>
      </c>
      <c r="Z647" s="35">
        <v>141.25462341308594</v>
      </c>
      <c r="AA647" s="23">
        <v>4.743384838104248</v>
      </c>
      <c r="AB647" s="36">
        <v>15.920999526977539</v>
      </c>
    </row>
    <row r="648" spans="1:28" x14ac:dyDescent="0.2">
      <c r="A648" s="21">
        <v>45974.80533865741</v>
      </c>
      <c r="B648" s="22">
        <v>8.1459999084472656</v>
      </c>
      <c r="C648" s="22">
        <v>6.6355805397033691</v>
      </c>
      <c r="D648" s="23">
        <v>7.4696722030639648</v>
      </c>
      <c r="E648" s="24">
        <v>1.6000000238418579</v>
      </c>
      <c r="F648" s="24">
        <v>50.162006425671279</v>
      </c>
      <c r="G648" s="24">
        <v>-66.461097467690706</v>
      </c>
      <c r="H648" s="24">
        <v>50.162491105223388</v>
      </c>
      <c r="I648" s="24">
        <v>-66.461461355954427</v>
      </c>
      <c r="J648" s="24">
        <v>53.912033081054688</v>
      </c>
      <c r="K648" s="24">
        <v>-26.001205444335938</v>
      </c>
      <c r="L648" s="25">
        <v>0.87549895048141479</v>
      </c>
      <c r="M648" s="21">
        <v>25569.007977916666</v>
      </c>
      <c r="N648" s="23">
        <v>4.743384838104248</v>
      </c>
      <c r="O648" s="26">
        <v>29401.3125</v>
      </c>
      <c r="P648" s="26">
        <v>47955.26953125</v>
      </c>
      <c r="Q648" s="27">
        <v>30.029365539550781</v>
      </c>
      <c r="R648" s="28">
        <v>34.012088775634766</v>
      </c>
      <c r="S648" s="29">
        <v>1.0237632989883423</v>
      </c>
      <c r="T648" s="30">
        <v>31.170925140380859</v>
      </c>
      <c r="U648" s="23">
        <v>4.98046875</v>
      </c>
      <c r="V648" s="31">
        <v>0</v>
      </c>
      <c r="W648" s="32">
        <v>0.44335970282554626</v>
      </c>
      <c r="X648" s="33">
        <v>9.4087343215942383</v>
      </c>
      <c r="Y648" s="34">
        <v>89.490142822265625</v>
      </c>
      <c r="Z648" s="35">
        <v>141.25462341308594</v>
      </c>
      <c r="AA648" s="23">
        <v>4.743384838104248</v>
      </c>
      <c r="AB648" s="36">
        <v>15.920999526977539</v>
      </c>
    </row>
    <row r="649" spans="1:28" x14ac:dyDescent="0.2">
      <c r="A649" s="21">
        <v>45974.805350347226</v>
      </c>
      <c r="B649" s="22">
        <v>8.1450004577636719</v>
      </c>
      <c r="C649" s="22">
        <v>6.6269960403442383</v>
      </c>
      <c r="D649" s="23">
        <v>7.4696722030639648</v>
      </c>
      <c r="E649" s="24">
        <v>1.6000000238418579</v>
      </c>
      <c r="F649" s="24">
        <v>50.162006425671279</v>
      </c>
      <c r="G649" s="24">
        <v>-66.461097467690706</v>
      </c>
      <c r="H649" s="24">
        <v>50.16249656121196</v>
      </c>
      <c r="I649" s="24">
        <v>-66.461461608577963</v>
      </c>
      <c r="J649" s="24">
        <v>54.518913269042969</v>
      </c>
      <c r="K649" s="24">
        <v>-26.019252777099609</v>
      </c>
      <c r="L649" s="25">
        <v>0.87549895048141479</v>
      </c>
      <c r="M649" s="21">
        <v>25569.007989606482</v>
      </c>
      <c r="N649" s="23">
        <v>4.743384838104248</v>
      </c>
      <c r="O649" s="26">
        <v>29401.3125</v>
      </c>
      <c r="P649" s="26">
        <v>47955.26953125</v>
      </c>
      <c r="Q649" s="27">
        <v>30.029365539550781</v>
      </c>
      <c r="R649" s="28">
        <v>34.012088775634766</v>
      </c>
      <c r="S649" s="29">
        <v>1.0237632989883423</v>
      </c>
      <c r="T649" s="30">
        <v>31.170925140380859</v>
      </c>
      <c r="U649" s="23">
        <v>4.98046875</v>
      </c>
      <c r="V649" s="31">
        <v>0</v>
      </c>
      <c r="W649" s="32">
        <v>0.44335970282554626</v>
      </c>
      <c r="X649" s="33">
        <v>9.4087343215942383</v>
      </c>
      <c r="Y649" s="34">
        <v>89.490142822265625</v>
      </c>
      <c r="Z649" s="35">
        <v>141.25462341308594</v>
      </c>
      <c r="AA649" s="23">
        <v>4.743384838104248</v>
      </c>
      <c r="AB649" s="36">
        <v>15.920999526977539</v>
      </c>
    </row>
    <row r="650" spans="1:28" x14ac:dyDescent="0.2">
      <c r="A650" s="21">
        <v>45974.805362025465</v>
      </c>
      <c r="B650" s="22">
        <v>8.1420001983642578</v>
      </c>
      <c r="C650" s="22">
        <v>6.6302218437194824</v>
      </c>
      <c r="D650" s="23">
        <v>7.4696722030639648</v>
      </c>
      <c r="E650" s="24">
        <v>1</v>
      </c>
      <c r="F650" s="24">
        <v>50.162006425671279</v>
      </c>
      <c r="G650" s="24">
        <v>-66.461097467690706</v>
      </c>
      <c r="H650" s="24">
        <v>50.162501888673084</v>
      </c>
      <c r="I650" s="24">
        <v>-66.46146194202143</v>
      </c>
      <c r="J650" s="24">
        <v>55.111499786376953</v>
      </c>
      <c r="K650" s="24">
        <v>-26.043075561523438</v>
      </c>
      <c r="L650" s="25">
        <v>0.87549895048141479</v>
      </c>
      <c r="M650" s="21">
        <v>25569.008001284721</v>
      </c>
      <c r="N650" s="23">
        <v>4.736391544342041</v>
      </c>
      <c r="O650" s="26">
        <v>29327.1328125</v>
      </c>
      <c r="P650" s="26">
        <v>47844.703125</v>
      </c>
      <c r="Q650" s="27">
        <v>29.951723098754883</v>
      </c>
      <c r="R650" s="28">
        <v>34.098117828369141</v>
      </c>
      <c r="S650" s="29">
        <v>1.0237025022506714</v>
      </c>
      <c r="T650" s="30">
        <v>31.099058151245117</v>
      </c>
      <c r="U650" s="23">
        <v>4.970489501953125</v>
      </c>
      <c r="V650" s="31">
        <v>0</v>
      </c>
      <c r="W650" s="32">
        <v>0.47705808281898499</v>
      </c>
      <c r="X650" s="33">
        <v>9.4225978851318359</v>
      </c>
      <c r="Y650" s="34">
        <v>89.560386657714844</v>
      </c>
      <c r="Z650" s="35">
        <v>141.3660888671875</v>
      </c>
      <c r="AA650" s="23">
        <v>4.736391544342041</v>
      </c>
      <c r="AB650" s="36">
        <v>15.911999702453613</v>
      </c>
    </row>
    <row r="651" spans="1:28" x14ac:dyDescent="0.2">
      <c r="A651" s="21">
        <v>45974.805373680552</v>
      </c>
      <c r="B651" s="22">
        <v>8.1479997634887695</v>
      </c>
      <c r="C651" s="22">
        <v>6.6679282188415527</v>
      </c>
      <c r="D651" s="23">
        <v>7.4806170463562012</v>
      </c>
      <c r="E651" s="24">
        <v>2.2000000476837158</v>
      </c>
      <c r="F651" s="24">
        <v>50.162006425671279</v>
      </c>
      <c r="G651" s="24">
        <v>-66.461097467690706</v>
      </c>
      <c r="H651" s="24">
        <v>50.16250733021915</v>
      </c>
      <c r="I651" s="24">
        <v>-66.461462205549864</v>
      </c>
      <c r="J651" s="24">
        <v>55.716773986816406</v>
      </c>
      <c r="K651" s="24">
        <v>-26.06190299987793</v>
      </c>
      <c r="L651" s="25">
        <v>0.87482470273971558</v>
      </c>
      <c r="M651" s="21">
        <v>25569.008012939816</v>
      </c>
      <c r="N651" s="23">
        <v>4.736391544342041</v>
      </c>
      <c r="O651" s="26">
        <v>29327.1328125</v>
      </c>
      <c r="P651" s="26">
        <v>47844.703125</v>
      </c>
      <c r="Q651" s="27">
        <v>29.951723098754883</v>
      </c>
      <c r="R651" s="28">
        <v>34.098117828369141</v>
      </c>
      <c r="S651" s="29">
        <v>1.0237025022506714</v>
      </c>
      <c r="T651" s="30">
        <v>31.099058151245117</v>
      </c>
      <c r="U651" s="23">
        <v>4.970489501953125</v>
      </c>
      <c r="V651" s="31">
        <v>0</v>
      </c>
      <c r="W651" s="32">
        <v>0.47705808281898499</v>
      </c>
      <c r="X651" s="33">
        <v>9.4225978851318359</v>
      </c>
      <c r="Y651" s="34">
        <v>89.560386657714844</v>
      </c>
      <c r="Z651" s="35">
        <v>141.3660888671875</v>
      </c>
      <c r="AA651" s="23">
        <v>4.736391544342041</v>
      </c>
      <c r="AB651" s="36">
        <v>15.911999702453613</v>
      </c>
    </row>
    <row r="652" spans="1:28" x14ac:dyDescent="0.2">
      <c r="A652" s="21">
        <v>45974.805385347223</v>
      </c>
      <c r="B652" s="22">
        <v>8.1180000305175781</v>
      </c>
      <c r="C652" s="22">
        <v>6.653266429901123</v>
      </c>
      <c r="D652" s="23">
        <v>7.4806170463562012</v>
      </c>
      <c r="E652" s="24">
        <v>4.4000000953674316</v>
      </c>
      <c r="F652" s="24">
        <v>50.162006425671279</v>
      </c>
      <c r="G652" s="24">
        <v>-66.461097467690706</v>
      </c>
      <c r="H652" s="24">
        <v>50.162512564734186</v>
      </c>
      <c r="I652" s="24">
        <v>-66.461462440402244</v>
      </c>
      <c r="J652" s="24">
        <v>56.299018859863281</v>
      </c>
      <c r="K652" s="24">
        <v>-26.078681945800781</v>
      </c>
      <c r="L652" s="25">
        <v>0.87482470273971558</v>
      </c>
      <c r="M652" s="21">
        <v>25569.008024606483</v>
      </c>
      <c r="N652" s="23">
        <v>4.736391544342041</v>
      </c>
      <c r="O652" s="26">
        <v>29327.1328125</v>
      </c>
      <c r="P652" s="26">
        <v>47844.703125</v>
      </c>
      <c r="Q652" s="27">
        <v>29.951723098754883</v>
      </c>
      <c r="R652" s="28">
        <v>34.098117828369141</v>
      </c>
      <c r="S652" s="29">
        <v>1.0237025022506714</v>
      </c>
      <c r="T652" s="30">
        <v>31.099058151245117</v>
      </c>
      <c r="U652" s="23">
        <v>4.970489501953125</v>
      </c>
      <c r="V652" s="31">
        <v>0</v>
      </c>
      <c r="W652" s="32">
        <v>0.47705808281898499</v>
      </c>
      <c r="X652" s="33">
        <v>9.4225978851318359</v>
      </c>
      <c r="Y652" s="34">
        <v>89.560386657714844</v>
      </c>
      <c r="Z652" s="35">
        <v>141.3660888671875</v>
      </c>
      <c r="AA652" s="23">
        <v>4.736391544342041</v>
      </c>
      <c r="AB652" s="36">
        <v>15.911999702453613</v>
      </c>
    </row>
    <row r="653" spans="1:28" x14ac:dyDescent="0.2">
      <c r="A653" s="21">
        <v>45974.805396956021</v>
      </c>
      <c r="B653" s="22">
        <v>8.0629997253417969</v>
      </c>
      <c r="C653" s="22">
        <v>6.7172565460205078</v>
      </c>
      <c r="D653" s="23">
        <v>7.4806170463562012</v>
      </c>
      <c r="E653" s="24">
        <v>2.4000000953674316</v>
      </c>
      <c r="F653" s="24">
        <v>50.162006425671279</v>
      </c>
      <c r="G653" s="24">
        <v>-66.461097467690706</v>
      </c>
      <c r="H653" s="24">
        <v>50.162515927684595</v>
      </c>
      <c r="I653" s="24">
        <v>-66.461462499023853</v>
      </c>
      <c r="J653" s="24">
        <v>56.673088073730469</v>
      </c>
      <c r="K653" s="24">
        <v>-26.082868576049805</v>
      </c>
      <c r="L653" s="25">
        <v>0.87482470273971558</v>
      </c>
      <c r="M653" s="21">
        <v>25569.008036215277</v>
      </c>
      <c r="N653" s="23">
        <v>4.736391544342041</v>
      </c>
      <c r="O653" s="26">
        <v>29327.1328125</v>
      </c>
      <c r="P653" s="26">
        <v>47844.703125</v>
      </c>
      <c r="Q653" s="27">
        <v>29.951723098754883</v>
      </c>
      <c r="R653" s="28">
        <v>34.098117828369141</v>
      </c>
      <c r="S653" s="29">
        <v>1.0237025022506714</v>
      </c>
      <c r="T653" s="30">
        <v>31.099058151245117</v>
      </c>
      <c r="U653" s="23">
        <v>4.970489501953125</v>
      </c>
      <c r="V653" s="31">
        <v>0</v>
      </c>
      <c r="W653" s="32">
        <v>0.47705808281898499</v>
      </c>
      <c r="X653" s="33">
        <v>9.4225978851318359</v>
      </c>
      <c r="Y653" s="34">
        <v>89.560386657714844</v>
      </c>
      <c r="Z653" s="35">
        <v>141.3660888671875</v>
      </c>
      <c r="AA653" s="23">
        <v>4.736391544342041</v>
      </c>
      <c r="AB653" s="36">
        <v>15.911999702453613</v>
      </c>
    </row>
    <row r="654" spans="1:28" x14ac:dyDescent="0.2">
      <c r="A654" s="21">
        <v>45974.805408645836</v>
      </c>
      <c r="B654" s="22">
        <v>8.0220003128051758</v>
      </c>
      <c r="C654" s="22">
        <v>6.7700767517089844</v>
      </c>
      <c r="D654" s="23">
        <v>7.4806170463562012</v>
      </c>
      <c r="E654" s="24">
        <v>3.2999999523162842</v>
      </c>
      <c r="F654" s="24">
        <v>50.162006425671279</v>
      </c>
      <c r="G654" s="24">
        <v>-66.461097467690706</v>
      </c>
      <c r="H654" s="24">
        <v>50.162518010817145</v>
      </c>
      <c r="I654" s="24">
        <v>-66.461462684305118</v>
      </c>
      <c r="J654" s="24">
        <v>56.904800415039063</v>
      </c>
      <c r="K654" s="24">
        <v>-26.096107482910156</v>
      </c>
      <c r="L654" s="25">
        <v>0.87482470273971558</v>
      </c>
      <c r="M654" s="21">
        <v>25569.008047905092</v>
      </c>
      <c r="N654" s="23">
        <v>4.736391544342041</v>
      </c>
      <c r="O654" s="26">
        <v>29327.1328125</v>
      </c>
      <c r="P654" s="26">
        <v>47844.703125</v>
      </c>
      <c r="Q654" s="27">
        <v>29.951723098754883</v>
      </c>
      <c r="R654" s="28">
        <v>34.098117828369141</v>
      </c>
      <c r="S654" s="29">
        <v>1.0237025022506714</v>
      </c>
      <c r="T654" s="30">
        <v>31.099058151245117</v>
      </c>
      <c r="U654" s="23">
        <v>4.970489501953125</v>
      </c>
      <c r="V654" s="31">
        <v>0</v>
      </c>
      <c r="W654" s="32">
        <v>0.47705808281898499</v>
      </c>
      <c r="X654" s="33">
        <v>9.4225978851318359</v>
      </c>
      <c r="Y654" s="34">
        <v>89.560386657714844</v>
      </c>
      <c r="Z654" s="35">
        <v>141.3660888671875</v>
      </c>
      <c r="AA654" s="23">
        <v>4.736391544342041</v>
      </c>
      <c r="AB654" s="36">
        <v>15.911999702453613</v>
      </c>
    </row>
    <row r="655" spans="1:28" x14ac:dyDescent="0.2">
      <c r="A655" s="21">
        <v>45974.805420277778</v>
      </c>
      <c r="B655" s="22">
        <v>8.0200004577636719</v>
      </c>
      <c r="C655" s="22">
        <v>6.935448169708252</v>
      </c>
      <c r="D655" s="23">
        <v>7.4806170463562012</v>
      </c>
      <c r="E655" s="24">
        <v>359.70001220703125</v>
      </c>
      <c r="F655" s="24">
        <v>50.162006425671279</v>
      </c>
      <c r="G655" s="24">
        <v>-66.461097467690706</v>
      </c>
      <c r="H655" s="24">
        <v>50.162520857452364</v>
      </c>
      <c r="I655" s="24">
        <v>-66.461463116046062</v>
      </c>
      <c r="J655" s="24">
        <v>57.221439361572266</v>
      </c>
      <c r="K655" s="24">
        <v>-26.126955032348633</v>
      </c>
      <c r="L655" s="25">
        <v>0.87482470273971558</v>
      </c>
      <c r="M655" s="21">
        <v>25569.008059537038</v>
      </c>
      <c r="N655" s="23">
        <v>4.736391544342041</v>
      </c>
      <c r="O655" s="26">
        <v>29327.1328125</v>
      </c>
      <c r="P655" s="26">
        <v>47844.703125</v>
      </c>
      <c r="Q655" s="27">
        <v>29.951723098754883</v>
      </c>
      <c r="R655" s="28">
        <v>34.098117828369141</v>
      </c>
      <c r="S655" s="29">
        <v>1.0237025022506714</v>
      </c>
      <c r="T655" s="30">
        <v>31.099058151245117</v>
      </c>
      <c r="U655" s="23">
        <v>4.970489501953125</v>
      </c>
      <c r="V655" s="31">
        <v>0</v>
      </c>
      <c r="W655" s="32">
        <v>0.47705808281898499</v>
      </c>
      <c r="X655" s="33">
        <v>9.4225978851318359</v>
      </c>
      <c r="Y655" s="34">
        <v>89.560386657714844</v>
      </c>
      <c r="Z655" s="35">
        <v>141.3660888671875</v>
      </c>
      <c r="AA655" s="23">
        <v>4.736391544342041</v>
      </c>
      <c r="AB655" s="36">
        <v>15.911999702453613</v>
      </c>
    </row>
    <row r="656" spans="1:28" x14ac:dyDescent="0.2">
      <c r="A656" s="21">
        <v>45974.805431898145</v>
      </c>
      <c r="B656" s="22">
        <v>8.0389995574951172</v>
      </c>
      <c r="C656" s="22">
        <v>6.8828916549682617</v>
      </c>
      <c r="D656" s="23">
        <v>7.4974808692932129</v>
      </c>
      <c r="E656" s="24">
        <v>358</v>
      </c>
      <c r="F656" s="24">
        <v>50.162006425671279</v>
      </c>
      <c r="G656" s="24">
        <v>-66.461097467690706</v>
      </c>
      <c r="H656" s="24">
        <v>50.162525048966074</v>
      </c>
      <c r="I656" s="24">
        <v>-66.461463450566924</v>
      </c>
      <c r="J656" s="24">
        <v>57.687667846679688</v>
      </c>
      <c r="K656" s="24">
        <v>-26.150854110717773</v>
      </c>
      <c r="L656" s="25">
        <v>0.87415039539337158</v>
      </c>
      <c r="M656" s="21">
        <v>25569.008071157408</v>
      </c>
      <c r="N656" s="23">
        <v>4.744438648223877</v>
      </c>
      <c r="O656" s="26">
        <v>29410.935546875</v>
      </c>
      <c r="P656" s="26">
        <v>47969.39453125</v>
      </c>
      <c r="Q656" s="27">
        <v>30.039314270019531</v>
      </c>
      <c r="R656" s="28">
        <v>34.000957489013672</v>
      </c>
      <c r="S656" s="29">
        <v>1.0237710475921631</v>
      </c>
      <c r="T656" s="30">
        <v>31.180107116699219</v>
      </c>
      <c r="U656" s="23">
        <v>4.9610595703125</v>
      </c>
      <c r="V656" s="31">
        <v>0</v>
      </c>
      <c r="W656" s="32">
        <v>0.46299067139625549</v>
      </c>
      <c r="X656" s="33">
        <v>9.4056415557861328</v>
      </c>
      <c r="Y656" s="34">
        <v>89.469161987304688</v>
      </c>
      <c r="Z656" s="35">
        <v>141.22140502929688</v>
      </c>
      <c r="AA656" s="23">
        <v>4.744438648223877</v>
      </c>
      <c r="AB656" s="36">
        <v>15.885000228881836</v>
      </c>
    </row>
    <row r="657" spans="1:28" x14ac:dyDescent="0.2">
      <c r="A657" s="21">
        <v>45974.805443541663</v>
      </c>
      <c r="B657" s="22">
        <v>8.0380001068115234</v>
      </c>
      <c r="C657" s="22">
        <v>6.7669682502746582</v>
      </c>
      <c r="D657" s="23">
        <v>7.4974808692932129</v>
      </c>
      <c r="E657" s="24">
        <v>0.5</v>
      </c>
      <c r="F657" s="24">
        <v>50.162006425671279</v>
      </c>
      <c r="G657" s="24">
        <v>-66.461097467690706</v>
      </c>
      <c r="H657" s="24">
        <v>50.162528833910144</v>
      </c>
      <c r="I657" s="24">
        <v>-66.461463726523618</v>
      </c>
      <c r="J657" s="24">
        <v>58.108676910400391</v>
      </c>
      <c r="K657" s="24">
        <v>-26.170570373535156</v>
      </c>
      <c r="L657" s="25">
        <v>0.87415039539337158</v>
      </c>
      <c r="M657" s="21">
        <v>25569.008082800927</v>
      </c>
      <c r="N657" s="23">
        <v>4.744438648223877</v>
      </c>
      <c r="O657" s="26">
        <v>29410.935546875</v>
      </c>
      <c r="P657" s="26">
        <v>47969.39453125</v>
      </c>
      <c r="Q657" s="27">
        <v>30.039314270019531</v>
      </c>
      <c r="R657" s="28">
        <v>34.000957489013672</v>
      </c>
      <c r="S657" s="29">
        <v>1.0237710475921631</v>
      </c>
      <c r="T657" s="30">
        <v>31.180107116699219</v>
      </c>
      <c r="U657" s="23">
        <v>4.9610595703125</v>
      </c>
      <c r="V657" s="31">
        <v>0</v>
      </c>
      <c r="W657" s="32">
        <v>0.46299067139625549</v>
      </c>
      <c r="X657" s="33">
        <v>9.4056415557861328</v>
      </c>
      <c r="Y657" s="34">
        <v>89.469161987304688</v>
      </c>
      <c r="Z657" s="35">
        <v>141.22140502929688</v>
      </c>
      <c r="AA657" s="23">
        <v>4.744438648223877</v>
      </c>
      <c r="AB657" s="36">
        <v>15.885000228881836</v>
      </c>
    </row>
    <row r="658" spans="1:28" x14ac:dyDescent="0.2">
      <c r="A658" s="21">
        <v>45974.805455185182</v>
      </c>
      <c r="B658" s="22">
        <v>8.0830001831054688</v>
      </c>
      <c r="C658" s="22">
        <v>6.8632664680480957</v>
      </c>
      <c r="D658" s="23">
        <v>7.4974808692932129</v>
      </c>
      <c r="E658" s="24">
        <v>2.0999999046325684</v>
      </c>
      <c r="F658" s="24">
        <v>50.162006425671279</v>
      </c>
      <c r="G658" s="24">
        <v>-66.461097467690706</v>
      </c>
      <c r="H658" s="24">
        <v>50.162533047816353</v>
      </c>
      <c r="I658" s="24">
        <v>-66.461464023900916</v>
      </c>
      <c r="J658" s="24">
        <v>58.577400207519531</v>
      </c>
      <c r="K658" s="24">
        <v>-26.191818237304688</v>
      </c>
      <c r="L658" s="25">
        <v>0.87415039539337158</v>
      </c>
      <c r="M658" s="21">
        <v>25569.008094444445</v>
      </c>
      <c r="N658" s="23">
        <v>4.744438648223877</v>
      </c>
      <c r="O658" s="26">
        <v>29410.935546875</v>
      </c>
      <c r="P658" s="26">
        <v>47969.39453125</v>
      </c>
      <c r="Q658" s="27">
        <v>30.039314270019531</v>
      </c>
      <c r="R658" s="28">
        <v>34.000957489013672</v>
      </c>
      <c r="S658" s="29">
        <v>1.0237710475921631</v>
      </c>
      <c r="T658" s="30">
        <v>31.180107116699219</v>
      </c>
      <c r="U658" s="23">
        <v>4.9610595703125</v>
      </c>
      <c r="V658" s="31">
        <v>0</v>
      </c>
      <c r="W658" s="32">
        <v>0.46299067139625549</v>
      </c>
      <c r="X658" s="33">
        <v>9.4056415557861328</v>
      </c>
      <c r="Y658" s="34">
        <v>89.469161987304688</v>
      </c>
      <c r="Z658" s="35">
        <v>141.22140502929688</v>
      </c>
      <c r="AA658" s="23">
        <v>4.744438648223877</v>
      </c>
      <c r="AB658" s="36">
        <v>15.885000228881836</v>
      </c>
    </row>
    <row r="659" spans="1:28" x14ac:dyDescent="0.2">
      <c r="A659" s="21">
        <v>45974.805466805556</v>
      </c>
      <c r="B659" s="22">
        <v>8.1090002059936523</v>
      </c>
      <c r="C659" s="22">
        <v>6.8379898071289063</v>
      </c>
      <c r="D659" s="23">
        <v>7.4974808692932129</v>
      </c>
      <c r="E659" s="24">
        <v>6.0999999046325684</v>
      </c>
      <c r="F659" s="24">
        <v>50.162006425671279</v>
      </c>
      <c r="G659" s="24">
        <v>-66.461097467690706</v>
      </c>
      <c r="H659" s="24">
        <v>50.162537957684577</v>
      </c>
      <c r="I659" s="24">
        <v>-66.461463839351509</v>
      </c>
      <c r="J659" s="24">
        <v>59.12353515625</v>
      </c>
      <c r="K659" s="24">
        <v>-26.178628921508789</v>
      </c>
      <c r="L659" s="25">
        <v>0.87415039539337158</v>
      </c>
      <c r="M659" s="21">
        <v>25569.008106064815</v>
      </c>
      <c r="N659" s="23">
        <v>4.744438648223877</v>
      </c>
      <c r="O659" s="26">
        <v>29410.935546875</v>
      </c>
      <c r="P659" s="26">
        <v>47969.39453125</v>
      </c>
      <c r="Q659" s="27">
        <v>30.039314270019531</v>
      </c>
      <c r="R659" s="28">
        <v>34.000957489013672</v>
      </c>
      <c r="S659" s="29">
        <v>1.0237710475921631</v>
      </c>
      <c r="T659" s="30">
        <v>31.180107116699219</v>
      </c>
      <c r="U659" s="23">
        <v>4.9610595703125</v>
      </c>
      <c r="V659" s="31">
        <v>0</v>
      </c>
      <c r="W659" s="32">
        <v>0.46299067139625549</v>
      </c>
      <c r="X659" s="33">
        <v>9.4056415557861328</v>
      </c>
      <c r="Y659" s="34">
        <v>89.469161987304688</v>
      </c>
      <c r="Z659" s="35">
        <v>141.22140502929688</v>
      </c>
      <c r="AA659" s="23">
        <v>4.744438648223877</v>
      </c>
      <c r="AB659" s="36">
        <v>15.885000228881836</v>
      </c>
    </row>
    <row r="660" spans="1:28" x14ac:dyDescent="0.2">
      <c r="A660" s="21">
        <v>45974.805478472219</v>
      </c>
      <c r="B660" s="22">
        <v>8.1230001449584961</v>
      </c>
      <c r="C660" s="22">
        <v>6.7864999771118164</v>
      </c>
      <c r="D660" s="23">
        <v>7.4974808692932129</v>
      </c>
      <c r="E660" s="24">
        <v>11.5</v>
      </c>
      <c r="F660" s="24">
        <v>50.162006425671279</v>
      </c>
      <c r="G660" s="24">
        <v>-66.461097467690706</v>
      </c>
      <c r="H660" s="24">
        <v>50.162543211545646</v>
      </c>
      <c r="I660" s="24">
        <v>-66.461463268394482</v>
      </c>
      <c r="J660" s="24">
        <v>59.707931518554688</v>
      </c>
      <c r="K660" s="24">
        <v>-26.137828826904297</v>
      </c>
      <c r="L660" s="25">
        <v>0.87415039539337158</v>
      </c>
      <c r="M660" s="21">
        <v>25569.008117731482</v>
      </c>
      <c r="N660" s="23">
        <v>4.744438648223877</v>
      </c>
      <c r="O660" s="26">
        <v>29410.935546875</v>
      </c>
      <c r="P660" s="26">
        <v>47969.39453125</v>
      </c>
      <c r="Q660" s="27">
        <v>30.039314270019531</v>
      </c>
      <c r="R660" s="28">
        <v>34.000957489013672</v>
      </c>
      <c r="S660" s="29">
        <v>1.0237710475921631</v>
      </c>
      <c r="T660" s="30">
        <v>31.180107116699219</v>
      </c>
      <c r="U660" s="23">
        <v>4.9610595703125</v>
      </c>
      <c r="V660" s="31">
        <v>0</v>
      </c>
      <c r="W660" s="32">
        <v>0.46299067139625549</v>
      </c>
      <c r="X660" s="33">
        <v>9.4056415557861328</v>
      </c>
      <c r="Y660" s="34">
        <v>89.469161987304688</v>
      </c>
      <c r="Z660" s="35">
        <v>141.22140502929688</v>
      </c>
      <c r="AA660" s="23">
        <v>4.744438648223877</v>
      </c>
      <c r="AB660" s="36">
        <v>15.885000228881836</v>
      </c>
    </row>
    <row r="661" spans="1:28" x14ac:dyDescent="0.2">
      <c r="A661" s="21">
        <v>45974.805490081017</v>
      </c>
      <c r="B661" s="22">
        <v>8.130000114440918</v>
      </c>
      <c r="C661" s="22">
        <v>6.8139119148254395</v>
      </c>
      <c r="D661" s="23">
        <v>7.5201239585876465</v>
      </c>
      <c r="E661" s="24">
        <v>16.600000381469727</v>
      </c>
      <c r="F661" s="24">
        <v>50.162006425671279</v>
      </c>
      <c r="G661" s="24">
        <v>-66.461097467690706</v>
      </c>
      <c r="H661" s="24">
        <v>50.162548385287742</v>
      </c>
      <c r="I661" s="24">
        <v>-66.461461877362652</v>
      </c>
      <c r="J661" s="24">
        <v>60.283420562744141</v>
      </c>
      <c r="K661" s="24">
        <v>-26.038431167602539</v>
      </c>
      <c r="L661" s="25">
        <v>0.87347614765167236</v>
      </c>
      <c r="M661" s="21">
        <v>25569.008129340276</v>
      </c>
      <c r="N661" s="23">
        <v>4.744438648223877</v>
      </c>
      <c r="O661" s="26">
        <v>29410.935546875</v>
      </c>
      <c r="P661" s="26">
        <v>47969.39453125</v>
      </c>
      <c r="Q661" s="27">
        <v>30.039314270019531</v>
      </c>
      <c r="R661" s="28">
        <v>34.000957489013672</v>
      </c>
      <c r="S661" s="29">
        <v>1.0237710475921631</v>
      </c>
      <c r="T661" s="30">
        <v>31.180107116699219</v>
      </c>
      <c r="U661" s="23">
        <v>4.9610595703125</v>
      </c>
      <c r="V661" s="31">
        <v>0</v>
      </c>
      <c r="W661" s="32">
        <v>0.46299067139625549</v>
      </c>
      <c r="X661" s="33">
        <v>9.4056415557861328</v>
      </c>
      <c r="Y661" s="34">
        <v>89.469161987304688</v>
      </c>
      <c r="Z661" s="35">
        <v>141.22140502929688</v>
      </c>
      <c r="AA661" s="23">
        <v>4.744438648223877</v>
      </c>
      <c r="AB661" s="36">
        <v>15.885000228881836</v>
      </c>
    </row>
    <row r="662" spans="1:28" x14ac:dyDescent="0.2">
      <c r="A662" s="21">
        <v>45974.805501770832</v>
      </c>
      <c r="B662" s="22">
        <v>8.1450004577636719</v>
      </c>
      <c r="C662" s="22">
        <v>6.8300261497497559</v>
      </c>
      <c r="D662" s="23">
        <v>7.5201239585876465</v>
      </c>
      <c r="E662" s="24">
        <v>18.5</v>
      </c>
      <c r="F662" s="24">
        <v>50.162006425671279</v>
      </c>
      <c r="G662" s="24">
        <v>-66.461097467690706</v>
      </c>
      <c r="H662" s="24">
        <v>50.162553546705752</v>
      </c>
      <c r="I662" s="24">
        <v>-66.461459720356061</v>
      </c>
      <c r="J662" s="24">
        <v>60.857532501220703</v>
      </c>
      <c r="K662" s="24">
        <v>-25.884302139282227</v>
      </c>
      <c r="L662" s="25">
        <v>0.87347614765167236</v>
      </c>
      <c r="M662" s="21">
        <v>25569.008141030092</v>
      </c>
      <c r="N662" s="23">
        <v>4.7474889755249023</v>
      </c>
      <c r="O662" s="26">
        <v>29347.880859375</v>
      </c>
      <c r="P662" s="26">
        <v>47862</v>
      </c>
      <c r="Q662" s="27">
        <v>29.965692520141602</v>
      </c>
      <c r="R662" s="28">
        <v>34.074008941650391</v>
      </c>
      <c r="S662" s="29">
        <v>1.0237125158309937</v>
      </c>
      <c r="T662" s="30">
        <v>31.110300064086914</v>
      </c>
      <c r="U662" s="23">
        <v>4.95306396484375</v>
      </c>
      <c r="V662" s="31">
        <v>0</v>
      </c>
      <c r="W662" s="32">
        <v>0.49169468879699707</v>
      </c>
      <c r="X662" s="33">
        <v>9.4277715682983398</v>
      </c>
      <c r="Y662" s="34">
        <v>89.641975402832031</v>
      </c>
      <c r="Z662" s="35">
        <v>141.49392700195313</v>
      </c>
      <c r="AA662" s="23">
        <v>4.7474889755249023</v>
      </c>
      <c r="AB662" s="36">
        <v>15.902999877929688</v>
      </c>
    </row>
    <row r="663" spans="1:28" x14ac:dyDescent="0.2">
      <c r="A663" s="21">
        <v>45974.805513449071</v>
      </c>
      <c r="B663" s="22">
        <v>8.1339998245239258</v>
      </c>
      <c r="C663" s="22">
        <v>6.8392910957336426</v>
      </c>
      <c r="D663" s="23">
        <v>7.5201239585876465</v>
      </c>
      <c r="E663" s="24">
        <v>17.299999237060547</v>
      </c>
      <c r="F663" s="24">
        <v>50.162006425671279</v>
      </c>
      <c r="G663" s="24">
        <v>-66.461097467690706</v>
      </c>
      <c r="H663" s="24">
        <v>50.162559168611139</v>
      </c>
      <c r="I663" s="24">
        <v>-66.461457156900948</v>
      </c>
      <c r="J663" s="24">
        <v>61.482868194580078</v>
      </c>
      <c r="K663" s="24">
        <v>-25.701129913330078</v>
      </c>
      <c r="L663" s="25">
        <v>0.87347614765167236</v>
      </c>
      <c r="M663" s="21">
        <v>25569.008152708335</v>
      </c>
      <c r="N663" s="23">
        <v>4.7474889755249023</v>
      </c>
      <c r="O663" s="26">
        <v>29347.880859375</v>
      </c>
      <c r="P663" s="26">
        <v>47862</v>
      </c>
      <c r="Q663" s="27">
        <v>29.965692520141602</v>
      </c>
      <c r="R663" s="28">
        <v>34.074008941650391</v>
      </c>
      <c r="S663" s="29">
        <v>1.0237125158309937</v>
      </c>
      <c r="T663" s="30">
        <v>31.110300064086914</v>
      </c>
      <c r="U663" s="23">
        <v>4.95306396484375</v>
      </c>
      <c r="V663" s="31">
        <v>0</v>
      </c>
      <c r="W663" s="32">
        <v>0.49169468879699707</v>
      </c>
      <c r="X663" s="33">
        <v>9.4277715682983398</v>
      </c>
      <c r="Y663" s="34">
        <v>89.641975402832031</v>
      </c>
      <c r="Z663" s="35">
        <v>141.49392700195313</v>
      </c>
      <c r="AA663" s="23">
        <v>4.7474889755249023</v>
      </c>
      <c r="AB663" s="36">
        <v>15.902999877929688</v>
      </c>
    </row>
    <row r="664" spans="1:28" x14ac:dyDescent="0.2">
      <c r="A664" s="21">
        <v>45974.805525046293</v>
      </c>
      <c r="B664" s="22">
        <v>8.1269998550415039</v>
      </c>
      <c r="C664" s="22">
        <v>6.8808908462524414</v>
      </c>
      <c r="D664" s="23">
        <v>7.5201239585876465</v>
      </c>
      <c r="E664" s="24">
        <v>16</v>
      </c>
      <c r="F664" s="24">
        <v>50.162006425671279</v>
      </c>
      <c r="G664" s="24">
        <v>-66.461097467690706</v>
      </c>
      <c r="H664" s="24">
        <v>50.162564222624049</v>
      </c>
      <c r="I664" s="24">
        <v>-66.461455237584872</v>
      </c>
      <c r="J664" s="24">
        <v>62.045036315917969</v>
      </c>
      <c r="K664" s="24">
        <v>-25.563985824584961</v>
      </c>
      <c r="L664" s="25">
        <v>0.87347614765167236</v>
      </c>
      <c r="M664" s="21">
        <v>25569.008164305556</v>
      </c>
      <c r="N664" s="23">
        <v>4.7474889755249023</v>
      </c>
      <c r="O664" s="26">
        <v>29347.880859375</v>
      </c>
      <c r="P664" s="26">
        <v>47862</v>
      </c>
      <c r="Q664" s="27">
        <v>29.965692520141602</v>
      </c>
      <c r="R664" s="28">
        <v>34.074008941650391</v>
      </c>
      <c r="S664" s="29">
        <v>1.0237125158309937</v>
      </c>
      <c r="T664" s="30">
        <v>31.110300064086914</v>
      </c>
      <c r="U664" s="23">
        <v>4.95306396484375</v>
      </c>
      <c r="V664" s="31">
        <v>0</v>
      </c>
      <c r="W664" s="32">
        <v>0.49169468879699707</v>
      </c>
      <c r="X664" s="33">
        <v>9.4277715682983398</v>
      </c>
      <c r="Y664" s="34">
        <v>89.641975402832031</v>
      </c>
      <c r="Z664" s="35">
        <v>141.49392700195313</v>
      </c>
      <c r="AA664" s="23">
        <v>4.7474889755249023</v>
      </c>
      <c r="AB664" s="36">
        <v>15.902999877929688</v>
      </c>
    </row>
    <row r="665" spans="1:28" x14ac:dyDescent="0.2">
      <c r="A665" s="21">
        <v>45974.805536747685</v>
      </c>
      <c r="B665" s="22">
        <v>8.1400003433227539</v>
      </c>
      <c r="C665" s="22">
        <v>6.9289522171020508</v>
      </c>
      <c r="D665" s="23">
        <v>7.5201239585876465</v>
      </c>
      <c r="E665" s="24">
        <v>10.100000381469727</v>
      </c>
      <c r="F665" s="24">
        <v>50.162006425671279</v>
      </c>
      <c r="G665" s="24">
        <v>-66.461097467690706</v>
      </c>
      <c r="H665" s="24">
        <v>50.162569337583861</v>
      </c>
      <c r="I665" s="24">
        <v>-66.461453591121852</v>
      </c>
      <c r="J665" s="24">
        <v>62.613986968994141</v>
      </c>
      <c r="K665" s="24">
        <v>-25.44633674621582</v>
      </c>
      <c r="L665" s="25">
        <v>0.87347614765167236</v>
      </c>
      <c r="M665" s="21">
        <v>25569.008176006944</v>
      </c>
      <c r="N665" s="23">
        <v>4.7474889755249023</v>
      </c>
      <c r="O665" s="26">
        <v>29347.880859375</v>
      </c>
      <c r="P665" s="26">
        <v>47862</v>
      </c>
      <c r="Q665" s="27">
        <v>29.965692520141602</v>
      </c>
      <c r="R665" s="28">
        <v>34.074008941650391</v>
      </c>
      <c r="S665" s="29">
        <v>1.0237125158309937</v>
      </c>
      <c r="T665" s="30">
        <v>31.110300064086914</v>
      </c>
      <c r="U665" s="23">
        <v>4.95306396484375</v>
      </c>
      <c r="V665" s="31">
        <v>0</v>
      </c>
      <c r="W665" s="32">
        <v>0.49169468879699707</v>
      </c>
      <c r="X665" s="33">
        <v>9.4277715682983398</v>
      </c>
      <c r="Y665" s="34">
        <v>89.641975402832031</v>
      </c>
      <c r="Z665" s="35">
        <v>141.49392700195313</v>
      </c>
      <c r="AA665" s="23">
        <v>4.7474889755249023</v>
      </c>
      <c r="AB665" s="36">
        <v>15.902999877929688</v>
      </c>
    </row>
    <row r="666" spans="1:28" x14ac:dyDescent="0.2">
      <c r="A666" s="21">
        <v>45974.805548379627</v>
      </c>
      <c r="B666" s="22">
        <v>8.1359996795654297</v>
      </c>
      <c r="C666" s="22">
        <v>6.9178967475891113</v>
      </c>
      <c r="D666" s="23">
        <v>7.5112462043762207</v>
      </c>
      <c r="E666" s="24">
        <v>6.1999998092651367</v>
      </c>
      <c r="F666" s="24">
        <v>50.162006425671279</v>
      </c>
      <c r="G666" s="24">
        <v>-66.461097467690706</v>
      </c>
      <c r="H666" s="24">
        <v>50.162574589064484</v>
      </c>
      <c r="I666" s="24">
        <v>-66.461452657625827</v>
      </c>
      <c r="J666" s="24">
        <v>63.1981201171875</v>
      </c>
      <c r="K666" s="24">
        <v>-25.379632949829102</v>
      </c>
      <c r="L666" s="25">
        <v>0.87280184030532837</v>
      </c>
      <c r="M666" s="21">
        <v>25569.00818763889</v>
      </c>
      <c r="N666" s="23">
        <v>4.7474889755249023</v>
      </c>
      <c r="O666" s="26">
        <v>29347.880859375</v>
      </c>
      <c r="P666" s="26">
        <v>47862</v>
      </c>
      <c r="Q666" s="27">
        <v>29.965692520141602</v>
      </c>
      <c r="R666" s="28">
        <v>34.074008941650391</v>
      </c>
      <c r="S666" s="29">
        <v>1.0237125158309937</v>
      </c>
      <c r="T666" s="30">
        <v>31.110300064086914</v>
      </c>
      <c r="U666" s="23">
        <v>4.95306396484375</v>
      </c>
      <c r="V666" s="31">
        <v>0</v>
      </c>
      <c r="W666" s="32">
        <v>0.49169468879699707</v>
      </c>
      <c r="X666" s="33">
        <v>9.4277715682983398</v>
      </c>
      <c r="Y666" s="34">
        <v>89.641975402832031</v>
      </c>
      <c r="Z666" s="35">
        <v>141.49392700195313</v>
      </c>
      <c r="AA666" s="23">
        <v>4.7474889755249023</v>
      </c>
      <c r="AB666" s="36">
        <v>15.902999877929688</v>
      </c>
    </row>
    <row r="667" spans="1:28" x14ac:dyDescent="0.2">
      <c r="A667" s="21">
        <v>45974.805560023146</v>
      </c>
      <c r="B667" s="22">
        <v>8.1359996795654297</v>
      </c>
      <c r="C667" s="22">
        <v>6.9735221862792969</v>
      </c>
      <c r="D667" s="23">
        <v>7.5112462043762207</v>
      </c>
      <c r="E667" s="24">
        <v>7.1999998092651367</v>
      </c>
      <c r="F667" s="24">
        <v>50.162006425671279</v>
      </c>
      <c r="G667" s="24">
        <v>-66.461097467690706</v>
      </c>
      <c r="H667" s="24">
        <v>50.162579788990335</v>
      </c>
      <c r="I667" s="24">
        <v>-66.461452315613073</v>
      </c>
      <c r="J667" s="24">
        <v>63.776519775390625</v>
      </c>
      <c r="K667" s="24">
        <v>-25.355192184448242</v>
      </c>
      <c r="L667" s="25">
        <v>0.87280184030532837</v>
      </c>
      <c r="M667" s="21">
        <v>25569.008199282409</v>
      </c>
      <c r="N667" s="23">
        <v>4.7474889755249023</v>
      </c>
      <c r="O667" s="26">
        <v>29347.880859375</v>
      </c>
      <c r="P667" s="26">
        <v>47862</v>
      </c>
      <c r="Q667" s="27">
        <v>29.965692520141602</v>
      </c>
      <c r="R667" s="28">
        <v>34.074008941650391</v>
      </c>
      <c r="S667" s="29">
        <v>1.0237125158309937</v>
      </c>
      <c r="T667" s="30">
        <v>31.110300064086914</v>
      </c>
      <c r="U667" s="23">
        <v>4.95306396484375</v>
      </c>
      <c r="V667" s="31">
        <v>0</v>
      </c>
      <c r="W667" s="32">
        <v>0.49169468879699707</v>
      </c>
      <c r="X667" s="33">
        <v>9.4277715682983398</v>
      </c>
      <c r="Y667" s="34">
        <v>89.641975402832031</v>
      </c>
      <c r="Z667" s="35">
        <v>141.49392700195313</v>
      </c>
      <c r="AA667" s="23">
        <v>4.7474889755249023</v>
      </c>
      <c r="AB667" s="36">
        <v>15.902999877929688</v>
      </c>
    </row>
    <row r="668" spans="1:28" x14ac:dyDescent="0.2">
      <c r="A668" s="21">
        <v>45974.80557167824</v>
      </c>
      <c r="B668" s="22">
        <v>8.1319999694824219</v>
      </c>
      <c r="C668" s="22">
        <v>6.9166889190673828</v>
      </c>
      <c r="D668" s="23">
        <v>7.5112462043762207</v>
      </c>
      <c r="E668" s="24">
        <v>8.6999998092651367</v>
      </c>
      <c r="F668" s="24">
        <v>50.162006425671279</v>
      </c>
      <c r="G668" s="24">
        <v>-66.461097467690706</v>
      </c>
      <c r="H668" s="24">
        <v>50.162585117388069</v>
      </c>
      <c r="I668" s="24">
        <v>-66.461451766726583</v>
      </c>
      <c r="J668" s="24">
        <v>64.369209289550781</v>
      </c>
      <c r="K668" s="24">
        <v>-25.315969467163086</v>
      </c>
      <c r="L668" s="25">
        <v>0.87280184030532837</v>
      </c>
      <c r="M668" s="21">
        <v>25569.008210925927</v>
      </c>
      <c r="N668" s="23">
        <v>4.7446165084838867</v>
      </c>
      <c r="O668" s="26">
        <v>29337.279296875</v>
      </c>
      <c r="P668" s="26">
        <v>47848.98828125</v>
      </c>
      <c r="Q668" s="27">
        <v>29.956182479858398</v>
      </c>
      <c r="R668" s="28">
        <v>34.086322784423828</v>
      </c>
      <c r="S668" s="29">
        <v>1.0237051248550415</v>
      </c>
      <c r="T668" s="30">
        <v>31.101842880249023</v>
      </c>
      <c r="U668" s="23">
        <v>4.943267822265625</v>
      </c>
      <c r="V668" s="31">
        <v>0</v>
      </c>
      <c r="W668" s="32">
        <v>0.48411712050437927</v>
      </c>
      <c r="X668" s="33">
        <v>9.4293479919433594</v>
      </c>
      <c r="Y668" s="34">
        <v>89.645065307617188</v>
      </c>
      <c r="Z668" s="35">
        <v>141.4990234375</v>
      </c>
      <c r="AA668" s="23">
        <v>4.7446165084838867</v>
      </c>
      <c r="AB668" s="36">
        <v>15.885000228881836</v>
      </c>
    </row>
    <row r="669" spans="1:28" x14ac:dyDescent="0.2">
      <c r="A669" s="21">
        <v>45974.805583287038</v>
      </c>
      <c r="B669" s="22">
        <v>8.1140003204345703</v>
      </c>
      <c r="C669" s="22">
        <v>6.9428272247314453</v>
      </c>
      <c r="D669" s="23">
        <v>7.5112462043762207</v>
      </c>
      <c r="E669" s="24">
        <v>11.600000381469727</v>
      </c>
      <c r="F669" s="24">
        <v>50.162006425671279</v>
      </c>
      <c r="G669" s="24">
        <v>-66.461097467690706</v>
      </c>
      <c r="H669" s="24">
        <v>50.162590353187973</v>
      </c>
      <c r="I669" s="24">
        <v>-66.461450895208685</v>
      </c>
      <c r="J669" s="24">
        <v>64.95159912109375</v>
      </c>
      <c r="K669" s="24">
        <v>-25.253692626953125</v>
      </c>
      <c r="L669" s="25">
        <v>0.87280184030532837</v>
      </c>
      <c r="M669" s="21">
        <v>25569.008222546297</v>
      </c>
      <c r="N669" s="23">
        <v>4.7446165084838867</v>
      </c>
      <c r="O669" s="26">
        <v>29337.279296875</v>
      </c>
      <c r="P669" s="26">
        <v>47848.98828125</v>
      </c>
      <c r="Q669" s="27">
        <v>29.956182479858398</v>
      </c>
      <c r="R669" s="28">
        <v>34.086322784423828</v>
      </c>
      <c r="S669" s="29">
        <v>1.0237051248550415</v>
      </c>
      <c r="T669" s="30">
        <v>31.101842880249023</v>
      </c>
      <c r="U669" s="23">
        <v>4.943267822265625</v>
      </c>
      <c r="V669" s="31">
        <v>0</v>
      </c>
      <c r="W669" s="32">
        <v>0.48411712050437927</v>
      </c>
      <c r="X669" s="33">
        <v>9.4293479919433594</v>
      </c>
      <c r="Y669" s="34">
        <v>89.645065307617188</v>
      </c>
      <c r="Z669" s="35">
        <v>141.4990234375</v>
      </c>
      <c r="AA669" s="23">
        <v>4.7446165084838867</v>
      </c>
      <c r="AB669" s="36">
        <v>15.885000228881836</v>
      </c>
    </row>
    <row r="670" spans="1:28" x14ac:dyDescent="0.2">
      <c r="A670" s="21">
        <v>45974.805594942132</v>
      </c>
      <c r="B670" s="22">
        <v>8.1129999160766602</v>
      </c>
      <c r="C670" s="22">
        <v>6.9899129867553711</v>
      </c>
      <c r="D670" s="23">
        <v>7.5112462043762207</v>
      </c>
      <c r="E670" s="24">
        <v>11.699999809265137</v>
      </c>
      <c r="F670" s="24">
        <v>50.162006425671279</v>
      </c>
      <c r="G670" s="24">
        <v>-66.461097467690706</v>
      </c>
      <c r="H670" s="24">
        <v>50.162595338478447</v>
      </c>
      <c r="I670" s="24">
        <v>-66.461449667083997</v>
      </c>
      <c r="J670" s="24">
        <v>65.506118774414063</v>
      </c>
      <c r="K670" s="24">
        <v>-25.165935516357422</v>
      </c>
      <c r="L670" s="25">
        <v>0.87280184030532837</v>
      </c>
      <c r="M670" s="21">
        <v>25569.008234201388</v>
      </c>
      <c r="N670" s="23">
        <v>4.7446165084838867</v>
      </c>
      <c r="O670" s="26">
        <v>29337.279296875</v>
      </c>
      <c r="P670" s="26">
        <v>47848.98828125</v>
      </c>
      <c r="Q670" s="27">
        <v>29.956182479858398</v>
      </c>
      <c r="R670" s="28">
        <v>34.086322784423828</v>
      </c>
      <c r="S670" s="29">
        <v>1.0237051248550415</v>
      </c>
      <c r="T670" s="30">
        <v>31.101842880249023</v>
      </c>
      <c r="U670" s="23">
        <v>4.943267822265625</v>
      </c>
      <c r="V670" s="31">
        <v>0</v>
      </c>
      <c r="W670" s="32">
        <v>0.48411712050437927</v>
      </c>
      <c r="X670" s="33">
        <v>9.4293479919433594</v>
      </c>
      <c r="Y670" s="34">
        <v>89.645065307617188</v>
      </c>
      <c r="Z670" s="35">
        <v>141.4990234375</v>
      </c>
      <c r="AA670" s="23">
        <v>4.7446165084838867</v>
      </c>
      <c r="AB670" s="36">
        <v>15.885000228881836</v>
      </c>
    </row>
    <row r="671" spans="1:28" x14ac:dyDescent="0.2">
      <c r="A671" s="21">
        <v>45974.805606562499</v>
      </c>
      <c r="B671" s="22">
        <v>8.116999626159668</v>
      </c>
      <c r="C671" s="22">
        <v>7.0142626762390137</v>
      </c>
      <c r="D671" s="23">
        <v>7.5344033241271973</v>
      </c>
      <c r="E671" s="24">
        <v>11</v>
      </c>
      <c r="F671" s="24">
        <v>50.162006425671279</v>
      </c>
      <c r="G671" s="24">
        <v>-66.461097467690706</v>
      </c>
      <c r="H671" s="24">
        <v>50.162600461231193</v>
      </c>
      <c r="I671" s="24">
        <v>-66.461448430710789</v>
      </c>
      <c r="J671" s="24">
        <v>66.075935363769531</v>
      </c>
      <c r="K671" s="24">
        <v>-25.077590942382813</v>
      </c>
      <c r="L671" s="25">
        <v>0.87145322561264038</v>
      </c>
      <c r="M671" s="21">
        <v>25569.008245821758</v>
      </c>
      <c r="N671" s="23">
        <v>4.7446165084838867</v>
      </c>
      <c r="O671" s="26">
        <v>29337.279296875</v>
      </c>
      <c r="P671" s="26">
        <v>47848.98828125</v>
      </c>
      <c r="Q671" s="27">
        <v>29.956182479858398</v>
      </c>
      <c r="R671" s="28">
        <v>34.086322784423828</v>
      </c>
      <c r="S671" s="29">
        <v>1.0237051248550415</v>
      </c>
      <c r="T671" s="30">
        <v>31.101842880249023</v>
      </c>
      <c r="U671" s="23">
        <v>4.943267822265625</v>
      </c>
      <c r="V671" s="31">
        <v>0</v>
      </c>
      <c r="W671" s="32">
        <v>0.48411712050437927</v>
      </c>
      <c r="X671" s="33">
        <v>9.4293479919433594</v>
      </c>
      <c r="Y671" s="34">
        <v>89.645065307617188</v>
      </c>
      <c r="Z671" s="35">
        <v>141.4990234375</v>
      </c>
      <c r="AA671" s="23">
        <v>4.7446165084838867</v>
      </c>
      <c r="AB671" s="36">
        <v>15.885000228881836</v>
      </c>
    </row>
    <row r="672" spans="1:28" x14ac:dyDescent="0.2">
      <c r="A672" s="21">
        <v>45974.805618206017</v>
      </c>
      <c r="B672" s="22">
        <v>8.1269998550415039</v>
      </c>
      <c r="C672" s="22">
        <v>6.9802331924438477</v>
      </c>
      <c r="D672" s="23">
        <v>7.5344033241271973</v>
      </c>
      <c r="E672" s="24">
        <v>7.9000000953674316</v>
      </c>
      <c r="F672" s="24">
        <v>50.162006425671279</v>
      </c>
      <c r="G672" s="24">
        <v>-66.461097467690706</v>
      </c>
      <c r="H672" s="24">
        <v>50.162605671505119</v>
      </c>
      <c r="I672" s="24">
        <v>-66.461447386928114</v>
      </c>
      <c r="J672" s="24">
        <v>66.655487060546875</v>
      </c>
      <c r="K672" s="24">
        <v>-25.003005981445313</v>
      </c>
      <c r="L672" s="25">
        <v>0.87145322561264038</v>
      </c>
      <c r="M672" s="21">
        <v>25569.008257465277</v>
      </c>
      <c r="N672" s="23">
        <v>4.7446165084838867</v>
      </c>
      <c r="O672" s="26">
        <v>29337.279296875</v>
      </c>
      <c r="P672" s="26">
        <v>47848.98828125</v>
      </c>
      <c r="Q672" s="27">
        <v>29.956182479858398</v>
      </c>
      <c r="R672" s="28">
        <v>34.086322784423828</v>
      </c>
      <c r="S672" s="29">
        <v>1.0237051248550415</v>
      </c>
      <c r="T672" s="30">
        <v>31.101842880249023</v>
      </c>
      <c r="U672" s="23">
        <v>4.943267822265625</v>
      </c>
      <c r="V672" s="31">
        <v>0</v>
      </c>
      <c r="W672" s="32">
        <v>0.48411712050437927</v>
      </c>
      <c r="X672" s="33">
        <v>9.4293479919433594</v>
      </c>
      <c r="Y672" s="34">
        <v>89.645065307617188</v>
      </c>
      <c r="Z672" s="35">
        <v>141.4990234375</v>
      </c>
      <c r="AA672" s="23">
        <v>4.7446165084838867</v>
      </c>
      <c r="AB672" s="36">
        <v>15.885000228881836</v>
      </c>
    </row>
    <row r="673" spans="1:28" x14ac:dyDescent="0.2">
      <c r="A673" s="21">
        <v>45974.805629826391</v>
      </c>
      <c r="B673" s="22">
        <v>8.1149997711181641</v>
      </c>
      <c r="C673" s="22">
        <v>6.989631175994873</v>
      </c>
      <c r="D673" s="23">
        <v>7.5344033241271973</v>
      </c>
      <c r="E673" s="24">
        <v>3.7999999523162842</v>
      </c>
      <c r="F673" s="24">
        <v>50.162006425671279</v>
      </c>
      <c r="G673" s="24">
        <v>-66.461097467690706</v>
      </c>
      <c r="H673" s="24">
        <v>50.162610664542726</v>
      </c>
      <c r="I673" s="24">
        <v>-66.461446974955891</v>
      </c>
      <c r="J673" s="24">
        <v>67.210868835449219</v>
      </c>
      <c r="K673" s="24">
        <v>-24.973566055297852</v>
      </c>
      <c r="L673" s="25">
        <v>0.87145322561264038</v>
      </c>
      <c r="M673" s="21">
        <v>25569.008269085647</v>
      </c>
      <c r="N673" s="23">
        <v>4.7446165084838867</v>
      </c>
      <c r="O673" s="26">
        <v>29337.279296875</v>
      </c>
      <c r="P673" s="26">
        <v>47848.98828125</v>
      </c>
      <c r="Q673" s="27">
        <v>29.956182479858398</v>
      </c>
      <c r="R673" s="28">
        <v>34.086322784423828</v>
      </c>
      <c r="S673" s="29">
        <v>1.0237051248550415</v>
      </c>
      <c r="T673" s="30">
        <v>31.101842880249023</v>
      </c>
      <c r="U673" s="23">
        <v>4.943267822265625</v>
      </c>
      <c r="V673" s="31">
        <v>0</v>
      </c>
      <c r="W673" s="32">
        <v>0.48411712050437927</v>
      </c>
      <c r="X673" s="33">
        <v>9.4293479919433594</v>
      </c>
      <c r="Y673" s="34">
        <v>89.645065307617188</v>
      </c>
      <c r="Z673" s="35">
        <v>141.4990234375</v>
      </c>
      <c r="AA673" s="23">
        <v>4.7446165084838867</v>
      </c>
      <c r="AB673" s="36">
        <v>15.885000228881836</v>
      </c>
    </row>
    <row r="674" spans="1:28" x14ac:dyDescent="0.2">
      <c r="A674" s="21">
        <v>45974.805641423613</v>
      </c>
      <c r="B674" s="22">
        <v>8.0889997482299805</v>
      </c>
      <c r="C674" s="22">
        <v>6.988255500793457</v>
      </c>
      <c r="D674" s="23">
        <v>7.5344033241271973</v>
      </c>
      <c r="E674" s="24">
        <v>0.30000001192092896</v>
      </c>
      <c r="F674" s="24">
        <v>50.162006425671279</v>
      </c>
      <c r="G674" s="24">
        <v>-66.461097467690706</v>
      </c>
      <c r="H674" s="24">
        <v>50.16261565338074</v>
      </c>
      <c r="I674" s="24">
        <v>-66.461447106780454</v>
      </c>
      <c r="J674" s="24">
        <v>67.765792846679688</v>
      </c>
      <c r="K674" s="24">
        <v>-24.982982635498047</v>
      </c>
      <c r="L674" s="25">
        <v>0.87145322561264038</v>
      </c>
      <c r="M674" s="21">
        <v>25569.008280682869</v>
      </c>
      <c r="N674" s="23">
        <v>4.7422523498535156</v>
      </c>
      <c r="O674" s="26">
        <v>29390.037109375</v>
      </c>
      <c r="P674" s="26">
        <v>47938.5703125</v>
      </c>
      <c r="Q674" s="27">
        <v>30.017621994018555</v>
      </c>
      <c r="R674" s="28">
        <v>34.025135040283203</v>
      </c>
      <c r="S674" s="29">
        <v>1.0237541198730469</v>
      </c>
      <c r="T674" s="30">
        <v>31.160072326660156</v>
      </c>
      <c r="U674" s="23">
        <v>4.933258056640625</v>
      </c>
      <c r="V674" s="31">
        <v>0</v>
      </c>
      <c r="W674" s="32">
        <v>0.50615930557250977</v>
      </c>
      <c r="X674" s="33">
        <v>9.4398393630981445</v>
      </c>
      <c r="Y674" s="34">
        <v>89.776557922363281</v>
      </c>
      <c r="Z674" s="35">
        <v>141.70681762695313</v>
      </c>
      <c r="AA674" s="23">
        <v>4.7422523498535156</v>
      </c>
      <c r="AB674" s="36">
        <v>15.87600040435791</v>
      </c>
    </row>
    <row r="675" spans="1:28" x14ac:dyDescent="0.2">
      <c r="A675" s="21">
        <v>45974.805653055555</v>
      </c>
      <c r="B675" s="22">
        <v>8.0710000991821289</v>
      </c>
      <c r="C675" s="22">
        <v>6.9610748291015625</v>
      </c>
      <c r="D675" s="23">
        <v>7.5344033241271973</v>
      </c>
      <c r="E675" s="24">
        <v>356.29998779296875</v>
      </c>
      <c r="F675" s="24">
        <v>50.162006425671279</v>
      </c>
      <c r="G675" s="24">
        <v>-66.461097467690706</v>
      </c>
      <c r="H675" s="24">
        <v>50.162620571808752</v>
      </c>
      <c r="I675" s="24">
        <v>-66.461447721514205</v>
      </c>
      <c r="J675" s="24">
        <v>68.312881469726563</v>
      </c>
      <c r="K675" s="24">
        <v>-25.026905059814453</v>
      </c>
      <c r="L675" s="25">
        <v>0.87145322561264038</v>
      </c>
      <c r="M675" s="21">
        <v>25569.008292314815</v>
      </c>
      <c r="N675" s="23">
        <v>4.7422523498535156</v>
      </c>
      <c r="O675" s="26">
        <v>29390.037109375</v>
      </c>
      <c r="P675" s="26">
        <v>47938.5703125</v>
      </c>
      <c r="Q675" s="27">
        <v>30.017621994018555</v>
      </c>
      <c r="R675" s="28">
        <v>34.025135040283203</v>
      </c>
      <c r="S675" s="29">
        <v>1.0237541198730469</v>
      </c>
      <c r="T675" s="30">
        <v>31.160072326660156</v>
      </c>
      <c r="U675" s="23">
        <v>4.933258056640625</v>
      </c>
      <c r="V675" s="31">
        <v>0</v>
      </c>
      <c r="W675" s="32">
        <v>0.50615930557250977</v>
      </c>
      <c r="X675" s="33">
        <v>9.4398393630981445</v>
      </c>
      <c r="Y675" s="34">
        <v>89.776557922363281</v>
      </c>
      <c r="Z675" s="35">
        <v>141.70681762695313</v>
      </c>
      <c r="AA675" s="23">
        <v>4.7422523498535156</v>
      </c>
      <c r="AB675" s="36">
        <v>15.87600040435791</v>
      </c>
    </row>
    <row r="676" spans="1:28" x14ac:dyDescent="0.2">
      <c r="A676" s="21">
        <v>45974.805664687497</v>
      </c>
      <c r="B676" s="22">
        <v>8.0860004425048828</v>
      </c>
      <c r="C676" s="22">
        <v>6.9841699600219727</v>
      </c>
      <c r="D676" s="23">
        <v>7.5689091682434082</v>
      </c>
      <c r="E676" s="24">
        <v>352.10000610351563</v>
      </c>
      <c r="F676" s="24">
        <v>50.162006425671279</v>
      </c>
      <c r="G676" s="24">
        <v>-66.461097467690706</v>
      </c>
      <c r="H676" s="24">
        <v>50.162625415919678</v>
      </c>
      <c r="I676" s="24">
        <v>-66.461449001122773</v>
      </c>
      <c r="J676" s="24">
        <v>68.851699829101563</v>
      </c>
      <c r="K676" s="24">
        <v>-25.118335723876953</v>
      </c>
      <c r="L676" s="25">
        <v>0.87077891826629639</v>
      </c>
      <c r="M676" s="21">
        <v>25569.008303946761</v>
      </c>
      <c r="N676" s="23">
        <v>4.7422523498535156</v>
      </c>
      <c r="O676" s="26">
        <v>29390.037109375</v>
      </c>
      <c r="P676" s="26">
        <v>47938.5703125</v>
      </c>
      <c r="Q676" s="27">
        <v>30.017621994018555</v>
      </c>
      <c r="R676" s="28">
        <v>34.025135040283203</v>
      </c>
      <c r="S676" s="29">
        <v>1.0237541198730469</v>
      </c>
      <c r="T676" s="30">
        <v>31.160072326660156</v>
      </c>
      <c r="U676" s="23">
        <v>4.933258056640625</v>
      </c>
      <c r="V676" s="31">
        <v>0</v>
      </c>
      <c r="W676" s="32">
        <v>0.50615930557250977</v>
      </c>
      <c r="X676" s="33">
        <v>9.4398393630981445</v>
      </c>
      <c r="Y676" s="34">
        <v>89.776557922363281</v>
      </c>
      <c r="Z676" s="35">
        <v>141.70681762695313</v>
      </c>
      <c r="AA676" s="23">
        <v>4.7422523498535156</v>
      </c>
      <c r="AB676" s="36">
        <v>15.87600040435791</v>
      </c>
    </row>
    <row r="677" spans="1:28" x14ac:dyDescent="0.2">
      <c r="A677" s="21">
        <v>45974.805676319447</v>
      </c>
      <c r="B677" s="22">
        <v>8.0410003662109375</v>
      </c>
      <c r="C677" s="22">
        <v>6.8942751884460449</v>
      </c>
      <c r="D677" s="23">
        <v>7.5689091682434082</v>
      </c>
      <c r="E677" s="24">
        <v>355.60000610351563</v>
      </c>
      <c r="F677" s="24">
        <v>50.162006425671279</v>
      </c>
      <c r="G677" s="24">
        <v>-66.461097467690706</v>
      </c>
      <c r="H677" s="24">
        <v>50.162629846807846</v>
      </c>
      <c r="I677" s="24">
        <v>-66.461450502830161</v>
      </c>
      <c r="J677" s="24">
        <v>69.344558715820313</v>
      </c>
      <c r="K677" s="24">
        <v>-25.225635528564453</v>
      </c>
      <c r="L677" s="25">
        <v>0.87077891826629639</v>
      </c>
      <c r="M677" s="21">
        <v>25569.008315578703</v>
      </c>
      <c r="N677" s="23">
        <v>4.7422523498535156</v>
      </c>
      <c r="O677" s="26">
        <v>29390.037109375</v>
      </c>
      <c r="P677" s="26">
        <v>47938.5703125</v>
      </c>
      <c r="Q677" s="27">
        <v>30.017621994018555</v>
      </c>
      <c r="R677" s="28">
        <v>34.025135040283203</v>
      </c>
      <c r="S677" s="29">
        <v>1.0237541198730469</v>
      </c>
      <c r="T677" s="30">
        <v>31.160072326660156</v>
      </c>
      <c r="U677" s="23">
        <v>4.933258056640625</v>
      </c>
      <c r="V677" s="31">
        <v>0</v>
      </c>
      <c r="W677" s="32">
        <v>0.50615930557250977</v>
      </c>
      <c r="X677" s="33">
        <v>9.4398393630981445</v>
      </c>
      <c r="Y677" s="34">
        <v>89.776557922363281</v>
      </c>
      <c r="Z677" s="35">
        <v>141.70681762695313</v>
      </c>
      <c r="AA677" s="23">
        <v>4.7422523498535156</v>
      </c>
      <c r="AB677" s="36">
        <v>15.87600040435791</v>
      </c>
    </row>
    <row r="678" spans="1:28" x14ac:dyDescent="0.2">
      <c r="A678" s="21">
        <v>45974.805687986111</v>
      </c>
      <c r="B678" s="22">
        <v>8.050999641418457</v>
      </c>
      <c r="C678" s="22">
        <v>6.9513521194458008</v>
      </c>
      <c r="D678" s="23">
        <v>7.5689091682434082</v>
      </c>
      <c r="E678" s="24">
        <v>1.6000000238418579</v>
      </c>
      <c r="F678" s="24">
        <v>50.162006425671279</v>
      </c>
      <c r="G678" s="24">
        <v>-66.461097467690706</v>
      </c>
      <c r="H678" s="24">
        <v>50.162633209925431</v>
      </c>
      <c r="I678" s="24">
        <v>-66.461451467053706</v>
      </c>
      <c r="J678" s="24">
        <v>69.718643188476563</v>
      </c>
      <c r="K678" s="24">
        <v>-25.294530868530273</v>
      </c>
      <c r="L678" s="25">
        <v>0.87077891826629639</v>
      </c>
      <c r="M678" s="21">
        <v>25569.00832724537</v>
      </c>
      <c r="N678" s="23">
        <v>4.7422523498535156</v>
      </c>
      <c r="O678" s="26">
        <v>29390.037109375</v>
      </c>
      <c r="P678" s="26">
        <v>47938.5703125</v>
      </c>
      <c r="Q678" s="27">
        <v>30.017621994018555</v>
      </c>
      <c r="R678" s="28">
        <v>34.025135040283203</v>
      </c>
      <c r="S678" s="29">
        <v>1.0237541198730469</v>
      </c>
      <c r="T678" s="30">
        <v>31.160072326660156</v>
      </c>
      <c r="U678" s="23">
        <v>4.933258056640625</v>
      </c>
      <c r="V678" s="31">
        <v>0</v>
      </c>
      <c r="W678" s="32">
        <v>0.50615930557250977</v>
      </c>
      <c r="X678" s="33">
        <v>9.4398393630981445</v>
      </c>
      <c r="Y678" s="34">
        <v>89.776557922363281</v>
      </c>
      <c r="Z678" s="35">
        <v>141.70681762695313</v>
      </c>
      <c r="AA678" s="23">
        <v>4.7422523498535156</v>
      </c>
      <c r="AB678" s="36">
        <v>15.87600040435791</v>
      </c>
    </row>
    <row r="679" spans="1:28" x14ac:dyDescent="0.2">
      <c r="A679" s="21">
        <v>45974.805699629629</v>
      </c>
      <c r="B679" s="22">
        <v>8.0570001602172852</v>
      </c>
      <c r="C679" s="22">
        <v>7.000823974609375</v>
      </c>
      <c r="D679" s="23">
        <v>7.5689091682434082</v>
      </c>
      <c r="E679" s="24">
        <v>5.5999999046325684</v>
      </c>
      <c r="F679" s="24">
        <v>50.162006425671279</v>
      </c>
      <c r="G679" s="24">
        <v>-66.461097467690706</v>
      </c>
      <c r="H679" s="24">
        <v>50.162637036702776</v>
      </c>
      <c r="I679" s="24">
        <v>-66.461451819766154</v>
      </c>
      <c r="J679" s="24">
        <v>70.144309997558594</v>
      </c>
      <c r="K679" s="24">
        <v>-25.319730758666992</v>
      </c>
      <c r="L679" s="25">
        <v>0.87077891826629639</v>
      </c>
      <c r="M679" s="21">
        <v>25569.008338888889</v>
      </c>
      <c r="N679" s="23">
        <v>4.7422523498535156</v>
      </c>
      <c r="O679" s="26">
        <v>29390.037109375</v>
      </c>
      <c r="P679" s="26">
        <v>47938.5703125</v>
      </c>
      <c r="Q679" s="27">
        <v>30.017621994018555</v>
      </c>
      <c r="R679" s="28">
        <v>34.025135040283203</v>
      </c>
      <c r="S679" s="29">
        <v>1.0237541198730469</v>
      </c>
      <c r="T679" s="30">
        <v>31.160072326660156</v>
      </c>
      <c r="U679" s="23">
        <v>4.933258056640625</v>
      </c>
      <c r="V679" s="31">
        <v>0</v>
      </c>
      <c r="W679" s="32">
        <v>0.50615930557250977</v>
      </c>
      <c r="X679" s="33">
        <v>9.4398393630981445</v>
      </c>
      <c r="Y679" s="34">
        <v>89.776557922363281</v>
      </c>
      <c r="Z679" s="35">
        <v>141.70681762695313</v>
      </c>
      <c r="AA679" s="23">
        <v>4.7422523498535156</v>
      </c>
      <c r="AB679" s="36">
        <v>15.87600040435791</v>
      </c>
    </row>
    <row r="680" spans="1:28" x14ac:dyDescent="0.2">
      <c r="A680" s="21">
        <v>45974.805711307868</v>
      </c>
      <c r="B680" s="22">
        <v>8.060999870300293</v>
      </c>
      <c r="C680" s="22">
        <v>6.9656972885131836</v>
      </c>
      <c r="D680" s="23">
        <v>7.5689091682434082</v>
      </c>
      <c r="E680" s="24">
        <v>5.5999999046325684</v>
      </c>
      <c r="F680" s="24">
        <v>50.162006425671279</v>
      </c>
      <c r="G680" s="24">
        <v>-66.461097467690706</v>
      </c>
      <c r="H680" s="24">
        <v>50.162641221726417</v>
      </c>
      <c r="I680" s="24">
        <v>-66.461451603485031</v>
      </c>
      <c r="J680" s="24">
        <v>70.609817504882813</v>
      </c>
      <c r="K680" s="24">
        <v>-25.304275512695313</v>
      </c>
      <c r="L680" s="25">
        <v>0.87077891826629639</v>
      </c>
      <c r="M680" s="21">
        <v>25569.008350567128</v>
      </c>
      <c r="N680" s="23">
        <v>4.7422523498535156</v>
      </c>
      <c r="O680" s="26">
        <v>29390.037109375</v>
      </c>
      <c r="P680" s="26">
        <v>47938.5703125</v>
      </c>
      <c r="Q680" s="27">
        <v>30.017621994018555</v>
      </c>
      <c r="R680" s="28">
        <v>34.025135040283203</v>
      </c>
      <c r="S680" s="29">
        <v>1.0237541198730469</v>
      </c>
      <c r="T680" s="30">
        <v>31.160072326660156</v>
      </c>
      <c r="U680" s="23">
        <v>4.933258056640625</v>
      </c>
      <c r="V680" s="31">
        <v>0</v>
      </c>
      <c r="W680" s="32">
        <v>0.50615930557250977</v>
      </c>
      <c r="X680" s="33">
        <v>9.4398393630981445</v>
      </c>
      <c r="Y680" s="34">
        <v>89.776557922363281</v>
      </c>
      <c r="Z680" s="35">
        <v>141.70681762695313</v>
      </c>
      <c r="AA680" s="23">
        <v>4.7422523498535156</v>
      </c>
      <c r="AB680" s="36">
        <v>15.87600040435791</v>
      </c>
    </row>
    <row r="681" spans="1:28" x14ac:dyDescent="0.2">
      <c r="A681" s="21">
        <v>45974.805722974539</v>
      </c>
      <c r="B681" s="22">
        <v>8.0649995803833008</v>
      </c>
      <c r="C681" s="22">
        <v>6.9138889312744141</v>
      </c>
      <c r="D681" s="23">
        <v>7.5912675857543945</v>
      </c>
      <c r="E681" s="24">
        <v>6.9000000953674316</v>
      </c>
      <c r="F681" s="24">
        <v>50.162006425671279</v>
      </c>
      <c r="G681" s="24">
        <v>-66.461097467690706</v>
      </c>
      <c r="H681" s="24">
        <v>50.162645864769814</v>
      </c>
      <c r="I681" s="24">
        <v>-66.461451201461912</v>
      </c>
      <c r="J681" s="24">
        <v>71.126274108886719</v>
      </c>
      <c r="K681" s="24">
        <v>-25.275547027587891</v>
      </c>
      <c r="L681" s="25">
        <v>0.87010467052459717</v>
      </c>
      <c r="M681" s="21">
        <v>25569.008362222223</v>
      </c>
      <c r="N681" s="23">
        <v>4.7422523498535156</v>
      </c>
      <c r="O681" s="26">
        <v>29390.037109375</v>
      </c>
      <c r="P681" s="26">
        <v>47938.5703125</v>
      </c>
      <c r="Q681" s="27">
        <v>30.017621994018555</v>
      </c>
      <c r="R681" s="28">
        <v>34.025135040283203</v>
      </c>
      <c r="S681" s="29">
        <v>1.0237541198730469</v>
      </c>
      <c r="T681" s="30">
        <v>31.160072326660156</v>
      </c>
      <c r="U681" s="23">
        <v>4.933258056640625</v>
      </c>
      <c r="V681" s="31">
        <v>0</v>
      </c>
      <c r="W681" s="32">
        <v>0.50615930557250977</v>
      </c>
      <c r="X681" s="33">
        <v>9.4398393630981445</v>
      </c>
      <c r="Y681" s="34">
        <v>89.776557922363281</v>
      </c>
      <c r="Z681" s="35">
        <v>141.70681762695313</v>
      </c>
      <c r="AA681" s="23">
        <v>4.7422523498535156</v>
      </c>
      <c r="AB681" s="36">
        <v>15.87600040435791</v>
      </c>
    </row>
    <row r="682" spans="1:28" x14ac:dyDescent="0.2">
      <c r="A682" s="21">
        <v>45974.805734629626</v>
      </c>
      <c r="B682" s="22">
        <v>8.064000129699707</v>
      </c>
      <c r="C682" s="22">
        <v>6.9309811592102051</v>
      </c>
      <c r="D682" s="23">
        <v>7.5912675857543945</v>
      </c>
      <c r="E682" s="24">
        <v>8.8999996185302734</v>
      </c>
      <c r="F682" s="24">
        <v>50.162006425671279</v>
      </c>
      <c r="G682" s="24">
        <v>-66.461097467690706</v>
      </c>
      <c r="H682" s="24">
        <v>50.162650123021031</v>
      </c>
      <c r="I682" s="24">
        <v>-66.461450644046408</v>
      </c>
      <c r="J682" s="24">
        <v>71.599929809570313</v>
      </c>
      <c r="K682" s="24">
        <v>-25.235715866088867</v>
      </c>
      <c r="L682" s="25">
        <v>0.87010467052459717</v>
      </c>
      <c r="M682" s="21">
        <v>25569.00837388889</v>
      </c>
      <c r="N682" s="23">
        <v>4.7422523498535156</v>
      </c>
      <c r="O682" s="26">
        <v>29390.037109375</v>
      </c>
      <c r="P682" s="26">
        <v>47938.5703125</v>
      </c>
      <c r="Q682" s="27">
        <v>30.017621994018555</v>
      </c>
      <c r="R682" s="28">
        <v>34.025135040283203</v>
      </c>
      <c r="S682" s="29">
        <v>1.0237541198730469</v>
      </c>
      <c r="T682" s="30">
        <v>31.160072326660156</v>
      </c>
      <c r="U682" s="23">
        <v>4.933258056640625</v>
      </c>
      <c r="V682" s="31">
        <v>0</v>
      </c>
      <c r="W682" s="32">
        <v>0.50615930557250977</v>
      </c>
      <c r="X682" s="33">
        <v>9.4398393630981445</v>
      </c>
      <c r="Y682" s="34">
        <v>89.776557922363281</v>
      </c>
      <c r="Z682" s="35">
        <v>141.70681762695313</v>
      </c>
      <c r="AA682" s="23">
        <v>4.7422523498535156</v>
      </c>
      <c r="AB682" s="36">
        <v>15.87600040435791</v>
      </c>
    </row>
    <row r="683" spans="1:28" x14ac:dyDescent="0.2">
      <c r="A683" s="21">
        <v>45974.80574625</v>
      </c>
      <c r="B683" s="22">
        <v>8.0489997863769531</v>
      </c>
      <c r="C683" s="22">
        <v>6.9464626312255859</v>
      </c>
      <c r="D683" s="23">
        <v>7.5912675857543945</v>
      </c>
      <c r="E683" s="24">
        <v>10.5</v>
      </c>
      <c r="F683" s="24">
        <v>50.162006425671279</v>
      </c>
      <c r="G683" s="24">
        <v>-66.461097467690706</v>
      </c>
      <c r="H683" s="24">
        <v>50.162654287706673</v>
      </c>
      <c r="I683" s="24">
        <v>-66.461449930275066</v>
      </c>
      <c r="J683" s="24">
        <v>72.06317138671875</v>
      </c>
      <c r="K683" s="24">
        <v>-25.184711456298828</v>
      </c>
      <c r="L683" s="25">
        <v>0.87010467052459717</v>
      </c>
      <c r="M683" s="21">
        <v>25569.00838550926</v>
      </c>
      <c r="N683" s="23">
        <v>4.7485437393188477</v>
      </c>
      <c r="O683" s="26">
        <v>29369.435546875</v>
      </c>
      <c r="P683" s="26">
        <v>47895.578125</v>
      </c>
      <c r="Q683" s="27">
        <v>29.989078521728516</v>
      </c>
      <c r="R683" s="28">
        <v>34.049003601074219</v>
      </c>
      <c r="S683" s="29">
        <v>1.023730993270874</v>
      </c>
      <c r="T683" s="30">
        <v>31.132125854492188</v>
      </c>
      <c r="U683" s="23">
        <v>4.918914794921875</v>
      </c>
      <c r="V683" s="31">
        <v>0</v>
      </c>
      <c r="W683" s="32">
        <v>0.4554145336151123</v>
      </c>
      <c r="X683" s="33">
        <v>9.4440593719482422</v>
      </c>
      <c r="Y683" s="34">
        <v>89.813209533691406</v>
      </c>
      <c r="Z683" s="35">
        <v>141.76411437988281</v>
      </c>
      <c r="AA683" s="23">
        <v>4.7485437393188477</v>
      </c>
      <c r="AB683" s="36">
        <v>15.87600040435791</v>
      </c>
    </row>
    <row r="684" spans="1:28" x14ac:dyDescent="0.2">
      <c r="A684" s="21">
        <v>45974.805757870374</v>
      </c>
      <c r="B684" s="22">
        <v>8.0380001068115234</v>
      </c>
      <c r="C684" s="22">
        <v>6.935175895690918</v>
      </c>
      <c r="D684" s="23">
        <v>7.5912675857543945</v>
      </c>
      <c r="E684" s="24">
        <v>12</v>
      </c>
      <c r="F684" s="24">
        <v>50.162006425671279</v>
      </c>
      <c r="G684" s="24">
        <v>-66.461097467690706</v>
      </c>
      <c r="H684" s="24">
        <v>50.162658285529702</v>
      </c>
      <c r="I684" s="24">
        <v>-66.461448988251959</v>
      </c>
      <c r="J684" s="24">
        <v>72.507858276367188</v>
      </c>
      <c r="K684" s="24">
        <v>-25.117399215698242</v>
      </c>
      <c r="L684" s="25">
        <v>0.87010467052459717</v>
      </c>
      <c r="M684" s="21">
        <v>25569.008397118054</v>
      </c>
      <c r="N684" s="23">
        <v>4.7485437393188477</v>
      </c>
      <c r="O684" s="26">
        <v>29369.435546875</v>
      </c>
      <c r="P684" s="26">
        <v>47895.578125</v>
      </c>
      <c r="Q684" s="27">
        <v>29.989078521728516</v>
      </c>
      <c r="R684" s="28">
        <v>34.049003601074219</v>
      </c>
      <c r="S684" s="29">
        <v>1.023730993270874</v>
      </c>
      <c r="T684" s="30">
        <v>31.132125854492188</v>
      </c>
      <c r="U684" s="23">
        <v>4.918914794921875</v>
      </c>
      <c r="V684" s="31">
        <v>0</v>
      </c>
      <c r="W684" s="32">
        <v>0.4554145336151123</v>
      </c>
      <c r="X684" s="33">
        <v>9.4440593719482422</v>
      </c>
      <c r="Y684" s="34">
        <v>89.813209533691406</v>
      </c>
      <c r="Z684" s="35">
        <v>141.76411437988281</v>
      </c>
      <c r="AA684" s="23">
        <v>4.7485437393188477</v>
      </c>
      <c r="AB684" s="36">
        <v>15.87600040435791</v>
      </c>
    </row>
    <row r="685" spans="1:28" x14ac:dyDescent="0.2">
      <c r="A685" s="21">
        <v>45974.805769502316</v>
      </c>
      <c r="B685" s="22">
        <v>8.0419998168945313</v>
      </c>
      <c r="C685" s="22">
        <v>6.9381594657897949</v>
      </c>
      <c r="D685" s="23">
        <v>7.5912675857543945</v>
      </c>
      <c r="E685" s="24">
        <v>13.5</v>
      </c>
      <c r="F685" s="24">
        <v>50.162006425671279</v>
      </c>
      <c r="G685" s="24">
        <v>-66.461097467690706</v>
      </c>
      <c r="H685" s="24">
        <v>50.162662267726603</v>
      </c>
      <c r="I685" s="24">
        <v>-66.461447847853705</v>
      </c>
      <c r="J685" s="24">
        <v>72.9508056640625</v>
      </c>
      <c r="K685" s="24">
        <v>-25.035911560058594</v>
      </c>
      <c r="L685" s="25">
        <v>0.87010467052459717</v>
      </c>
      <c r="M685" s="21">
        <v>25569.008408761572</v>
      </c>
      <c r="N685" s="23">
        <v>4.7485437393188477</v>
      </c>
      <c r="O685" s="26">
        <v>29369.435546875</v>
      </c>
      <c r="P685" s="26">
        <v>47895.578125</v>
      </c>
      <c r="Q685" s="27">
        <v>29.989078521728516</v>
      </c>
      <c r="R685" s="28">
        <v>34.049003601074219</v>
      </c>
      <c r="S685" s="29">
        <v>1.023730993270874</v>
      </c>
      <c r="T685" s="30">
        <v>31.132125854492188</v>
      </c>
      <c r="U685" s="23">
        <v>4.918914794921875</v>
      </c>
      <c r="V685" s="31">
        <v>0</v>
      </c>
      <c r="W685" s="32">
        <v>0.4554145336151123</v>
      </c>
      <c r="X685" s="33">
        <v>9.4440593719482422</v>
      </c>
      <c r="Y685" s="34">
        <v>89.813209533691406</v>
      </c>
      <c r="Z685" s="35">
        <v>141.76411437988281</v>
      </c>
      <c r="AA685" s="23">
        <v>4.7485437393188477</v>
      </c>
      <c r="AB685" s="36">
        <v>15.87600040435791</v>
      </c>
    </row>
    <row r="686" spans="1:28" x14ac:dyDescent="0.2">
      <c r="A686" s="21">
        <v>45974.80578116898</v>
      </c>
      <c r="B686" s="22">
        <v>8.0220003128051758</v>
      </c>
      <c r="C686" s="22">
        <v>6.9331364631652832</v>
      </c>
      <c r="D686" s="23">
        <v>7.5930218696594238</v>
      </c>
      <c r="E686" s="24">
        <v>13.199999809265137</v>
      </c>
      <c r="F686" s="24">
        <v>50.162006425671279</v>
      </c>
      <c r="G686" s="24">
        <v>-66.461097467690706</v>
      </c>
      <c r="H686" s="24">
        <v>50.162666052617737</v>
      </c>
      <c r="I686" s="24">
        <v>-66.461446656998461</v>
      </c>
      <c r="J686" s="24">
        <v>73.371810913085938</v>
      </c>
      <c r="K686" s="24">
        <v>-24.950817108154297</v>
      </c>
      <c r="L686" s="25">
        <v>0.86943036317825317</v>
      </c>
      <c r="M686" s="21">
        <v>25569.008420428239</v>
      </c>
      <c r="N686" s="23">
        <v>4.7485437393188477</v>
      </c>
      <c r="O686" s="26">
        <v>29369.435546875</v>
      </c>
      <c r="P686" s="26">
        <v>47895.578125</v>
      </c>
      <c r="Q686" s="27">
        <v>29.989078521728516</v>
      </c>
      <c r="R686" s="28">
        <v>34.049003601074219</v>
      </c>
      <c r="S686" s="29">
        <v>1.023730993270874</v>
      </c>
      <c r="T686" s="30">
        <v>31.132125854492188</v>
      </c>
      <c r="U686" s="23">
        <v>4.918914794921875</v>
      </c>
      <c r="V686" s="31">
        <v>0</v>
      </c>
      <c r="W686" s="32">
        <v>0.4554145336151123</v>
      </c>
      <c r="X686" s="33">
        <v>9.4440593719482422</v>
      </c>
      <c r="Y686" s="34">
        <v>89.813209533691406</v>
      </c>
      <c r="Z686" s="35">
        <v>141.76411437988281</v>
      </c>
      <c r="AA686" s="23">
        <v>4.7485437393188477</v>
      </c>
      <c r="AB686" s="36">
        <v>15.87600040435791</v>
      </c>
    </row>
    <row r="687" spans="1:28" x14ac:dyDescent="0.2">
      <c r="A687" s="21">
        <v>45974.805792824074</v>
      </c>
      <c r="B687" s="22">
        <v>8.0249996185302734</v>
      </c>
      <c r="C687" s="22">
        <v>6.9697055816650391</v>
      </c>
      <c r="D687" s="23">
        <v>7.5930218696594238</v>
      </c>
      <c r="E687" s="24">
        <v>14.600000381469727</v>
      </c>
      <c r="F687" s="24">
        <v>50.162006425671279</v>
      </c>
      <c r="G687" s="24">
        <v>-66.461097467690706</v>
      </c>
      <c r="H687" s="24">
        <v>50.162669830523363</v>
      </c>
      <c r="I687" s="24">
        <v>-66.461445477800439</v>
      </c>
      <c r="J687" s="24">
        <v>73.792030334472656</v>
      </c>
      <c r="K687" s="24">
        <v>-24.866558074951172</v>
      </c>
      <c r="L687" s="25">
        <v>0.86943036317825317</v>
      </c>
      <c r="M687" s="21">
        <v>25569.008432083334</v>
      </c>
      <c r="N687" s="23">
        <v>4.7485437393188477</v>
      </c>
      <c r="O687" s="26">
        <v>29369.435546875</v>
      </c>
      <c r="P687" s="26">
        <v>47895.578125</v>
      </c>
      <c r="Q687" s="27">
        <v>29.989078521728516</v>
      </c>
      <c r="R687" s="28">
        <v>34.049003601074219</v>
      </c>
      <c r="S687" s="29">
        <v>1.023730993270874</v>
      </c>
      <c r="T687" s="30">
        <v>31.132125854492188</v>
      </c>
      <c r="U687" s="23">
        <v>4.918914794921875</v>
      </c>
      <c r="V687" s="31">
        <v>0</v>
      </c>
      <c r="W687" s="32">
        <v>0.4554145336151123</v>
      </c>
      <c r="X687" s="33">
        <v>9.4440593719482422</v>
      </c>
      <c r="Y687" s="34">
        <v>89.813209533691406</v>
      </c>
      <c r="Z687" s="35">
        <v>141.76411437988281</v>
      </c>
      <c r="AA687" s="23">
        <v>4.7485437393188477</v>
      </c>
      <c r="AB687" s="36">
        <v>15.87600040435791</v>
      </c>
    </row>
    <row r="688" spans="1:28" x14ac:dyDescent="0.2">
      <c r="A688" s="21">
        <v>45974.805804467593</v>
      </c>
      <c r="B688" s="22">
        <v>8.0600004196166992</v>
      </c>
      <c r="C688" s="22">
        <v>6.9974427223205566</v>
      </c>
      <c r="D688" s="23">
        <v>7.5930218696594238</v>
      </c>
      <c r="E688" s="24">
        <v>17</v>
      </c>
      <c r="F688" s="24">
        <v>50.162006425671279</v>
      </c>
      <c r="G688" s="24">
        <v>-66.461097467690706</v>
      </c>
      <c r="H688" s="24">
        <v>50.162674084445662</v>
      </c>
      <c r="I688" s="24">
        <v>-66.461443956618368</v>
      </c>
      <c r="J688" s="24">
        <v>74.265205383300781</v>
      </c>
      <c r="K688" s="24">
        <v>-24.757862091064453</v>
      </c>
      <c r="L688" s="25">
        <v>0.86943036317825317</v>
      </c>
      <c r="M688" s="21">
        <v>25569.008443726852</v>
      </c>
      <c r="N688" s="23">
        <v>4.7485437393188477</v>
      </c>
      <c r="O688" s="26">
        <v>29369.435546875</v>
      </c>
      <c r="P688" s="26">
        <v>47895.578125</v>
      </c>
      <c r="Q688" s="27">
        <v>29.989078521728516</v>
      </c>
      <c r="R688" s="28">
        <v>34.049003601074219</v>
      </c>
      <c r="S688" s="29">
        <v>1.023730993270874</v>
      </c>
      <c r="T688" s="30">
        <v>31.132125854492188</v>
      </c>
      <c r="U688" s="23">
        <v>4.918914794921875</v>
      </c>
      <c r="V688" s="31">
        <v>0</v>
      </c>
      <c r="W688" s="32">
        <v>0.4554145336151123</v>
      </c>
      <c r="X688" s="33">
        <v>9.4440593719482422</v>
      </c>
      <c r="Y688" s="34">
        <v>89.813209533691406</v>
      </c>
      <c r="Z688" s="35">
        <v>141.76411437988281</v>
      </c>
      <c r="AA688" s="23">
        <v>4.7485437393188477</v>
      </c>
      <c r="AB688" s="36">
        <v>15.87600040435791</v>
      </c>
    </row>
    <row r="689" spans="1:28" x14ac:dyDescent="0.2">
      <c r="A689" s="21">
        <v>45974.805816122687</v>
      </c>
      <c r="B689" s="22">
        <v>8.0839996337890625</v>
      </c>
      <c r="C689" s="22">
        <v>6.9381814002990723</v>
      </c>
      <c r="D689" s="23">
        <v>7.5930218696594238</v>
      </c>
      <c r="E689" s="24">
        <v>13.100000381469727</v>
      </c>
      <c r="F689" s="24">
        <v>50.162006425671279</v>
      </c>
      <c r="G689" s="24">
        <v>-66.461097467690706</v>
      </c>
      <c r="H689" s="24">
        <v>50.162678494920804</v>
      </c>
      <c r="I689" s="24">
        <v>-66.461442144978093</v>
      </c>
      <c r="J689" s="24">
        <v>74.755790710449219</v>
      </c>
      <c r="K689" s="24">
        <v>-24.628412246704102</v>
      </c>
      <c r="L689" s="25">
        <v>0.86943036317825317</v>
      </c>
      <c r="M689" s="21">
        <v>25569.008455381943</v>
      </c>
      <c r="N689" s="23">
        <v>4.7485437393188477</v>
      </c>
      <c r="O689" s="26">
        <v>29369.435546875</v>
      </c>
      <c r="P689" s="26">
        <v>47895.578125</v>
      </c>
      <c r="Q689" s="27">
        <v>29.989078521728516</v>
      </c>
      <c r="R689" s="28">
        <v>34.049003601074219</v>
      </c>
      <c r="S689" s="29">
        <v>1.023730993270874</v>
      </c>
      <c r="T689" s="30">
        <v>31.132125854492188</v>
      </c>
      <c r="U689" s="23">
        <v>4.918914794921875</v>
      </c>
      <c r="V689" s="31">
        <v>0</v>
      </c>
      <c r="W689" s="32">
        <v>0.4554145336151123</v>
      </c>
      <c r="X689" s="33">
        <v>9.4440593719482422</v>
      </c>
      <c r="Y689" s="34">
        <v>89.813209533691406</v>
      </c>
      <c r="Z689" s="35">
        <v>141.76411437988281</v>
      </c>
      <c r="AA689" s="23">
        <v>4.7485437393188477</v>
      </c>
      <c r="AB689" s="36">
        <v>15.87600040435791</v>
      </c>
    </row>
    <row r="690" spans="1:28" x14ac:dyDescent="0.2">
      <c r="A690" s="21">
        <v>45974.805827800927</v>
      </c>
      <c r="B690" s="22">
        <v>8.0869998931884766</v>
      </c>
      <c r="C690" s="22">
        <v>6.8681612014770508</v>
      </c>
      <c r="D690" s="23">
        <v>7.5930218696594238</v>
      </c>
      <c r="E690" s="24">
        <v>11.699999809265137</v>
      </c>
      <c r="F690" s="24">
        <v>50.162006425671279</v>
      </c>
      <c r="G690" s="24">
        <v>-66.461097467690706</v>
      </c>
      <c r="H690" s="24">
        <v>50.162683022535766</v>
      </c>
      <c r="I690" s="24">
        <v>-66.461440759907333</v>
      </c>
      <c r="J690" s="24">
        <v>75.259407043457031</v>
      </c>
      <c r="K690" s="24">
        <v>-24.529441833496094</v>
      </c>
      <c r="L690" s="25">
        <v>0.86875605583190918</v>
      </c>
      <c r="M690" s="21">
        <v>25569.00846704861</v>
      </c>
      <c r="N690" s="23">
        <v>4.7501869201660156</v>
      </c>
      <c r="O690" s="26">
        <v>29367.16015625</v>
      </c>
      <c r="P690" s="26">
        <v>47889.421875</v>
      </c>
      <c r="Q690" s="27">
        <v>29.98512077331543</v>
      </c>
      <c r="R690" s="28">
        <v>34.051639556884766</v>
      </c>
      <c r="S690" s="29">
        <v>1.0237276554107666</v>
      </c>
      <c r="T690" s="30">
        <v>31.128124237060547</v>
      </c>
      <c r="U690" s="23">
        <v>4.909576416015625</v>
      </c>
      <c r="V690" s="31">
        <v>0</v>
      </c>
      <c r="W690" s="32">
        <v>0.62777304649353027</v>
      </c>
      <c r="X690" s="33">
        <v>9.430546760559082</v>
      </c>
      <c r="Y690" s="34">
        <v>89.685829162597656</v>
      </c>
      <c r="Z690" s="35">
        <v>141.56294250488281</v>
      </c>
      <c r="AA690" s="23">
        <v>4.7501869201660156</v>
      </c>
      <c r="AB690" s="36">
        <v>15.857999801635742</v>
      </c>
    </row>
    <row r="691" spans="1:28" x14ac:dyDescent="0.2">
      <c r="A691" s="21">
        <v>45974.805839456021</v>
      </c>
      <c r="B691" s="22">
        <v>8.0719995498657227</v>
      </c>
      <c r="C691" s="22">
        <v>6.9285836219787598</v>
      </c>
      <c r="D691" s="23">
        <v>7.6065726280212402</v>
      </c>
      <c r="E691" s="24">
        <v>14.699999809265137</v>
      </c>
      <c r="F691" s="24">
        <v>50.162006425671279</v>
      </c>
      <c r="G691" s="24">
        <v>-66.461097467690706</v>
      </c>
      <c r="H691" s="24">
        <v>50.16268755852068</v>
      </c>
      <c r="I691" s="24">
        <v>-66.461439711088943</v>
      </c>
      <c r="J691" s="24">
        <v>75.763954162597656</v>
      </c>
      <c r="K691" s="24">
        <v>-24.454496383666992</v>
      </c>
      <c r="L691" s="25">
        <v>0.86875605583190918</v>
      </c>
      <c r="M691" s="21">
        <v>25569.008478715277</v>
      </c>
      <c r="N691" s="23">
        <v>4.7501869201660156</v>
      </c>
      <c r="O691" s="26">
        <v>29367.16015625</v>
      </c>
      <c r="P691" s="26">
        <v>47889.421875</v>
      </c>
      <c r="Q691" s="27">
        <v>29.98512077331543</v>
      </c>
      <c r="R691" s="28">
        <v>34.051639556884766</v>
      </c>
      <c r="S691" s="29">
        <v>1.0237276554107666</v>
      </c>
      <c r="T691" s="30">
        <v>31.128124237060547</v>
      </c>
      <c r="U691" s="23">
        <v>4.909576416015625</v>
      </c>
      <c r="V691" s="31">
        <v>0</v>
      </c>
      <c r="W691" s="32">
        <v>0.62777304649353027</v>
      </c>
      <c r="X691" s="33">
        <v>9.430546760559082</v>
      </c>
      <c r="Y691" s="34">
        <v>89.685829162597656</v>
      </c>
      <c r="Z691" s="35">
        <v>141.56294250488281</v>
      </c>
      <c r="AA691" s="23">
        <v>4.7501869201660156</v>
      </c>
      <c r="AB691" s="36">
        <v>15.857999801635742</v>
      </c>
    </row>
    <row r="692" spans="1:28" x14ac:dyDescent="0.2">
      <c r="A692" s="21">
        <v>45974.805851076388</v>
      </c>
      <c r="B692" s="22">
        <v>8.069000244140625</v>
      </c>
      <c r="C692" s="22">
        <v>6.9461054801940918</v>
      </c>
      <c r="D692" s="23">
        <v>7.6065726280212402</v>
      </c>
      <c r="E692" s="24">
        <v>16.299999237060547</v>
      </c>
      <c r="F692" s="24">
        <v>50.162006425671279</v>
      </c>
      <c r="G692" s="24">
        <v>-66.461097467690706</v>
      </c>
      <c r="H692" s="24">
        <v>50.162691908929276</v>
      </c>
      <c r="I692" s="24">
        <v>-66.461438164520686</v>
      </c>
      <c r="J692" s="24">
        <v>76.24786376953125</v>
      </c>
      <c r="K692" s="24">
        <v>-24.343986511230469</v>
      </c>
      <c r="L692" s="25">
        <v>0.86875605583190918</v>
      </c>
      <c r="M692" s="21">
        <v>25569.008490335647</v>
      </c>
      <c r="N692" s="23">
        <v>4.7501869201660156</v>
      </c>
      <c r="O692" s="26">
        <v>29367.16015625</v>
      </c>
      <c r="P692" s="26">
        <v>47889.421875</v>
      </c>
      <c r="Q692" s="27">
        <v>29.98512077331543</v>
      </c>
      <c r="R692" s="28">
        <v>34.051639556884766</v>
      </c>
      <c r="S692" s="29">
        <v>1.0237276554107666</v>
      </c>
      <c r="T692" s="30">
        <v>31.128124237060547</v>
      </c>
      <c r="U692" s="23">
        <v>4.909576416015625</v>
      </c>
      <c r="V692" s="31">
        <v>0</v>
      </c>
      <c r="W692" s="32">
        <v>0.62777304649353027</v>
      </c>
      <c r="X692" s="33">
        <v>9.430546760559082</v>
      </c>
      <c r="Y692" s="34">
        <v>89.685829162597656</v>
      </c>
      <c r="Z692" s="35">
        <v>141.56294250488281</v>
      </c>
      <c r="AA692" s="23">
        <v>4.7501869201660156</v>
      </c>
      <c r="AB692" s="36">
        <v>15.857999801635742</v>
      </c>
    </row>
    <row r="693" spans="1:28" x14ac:dyDescent="0.2">
      <c r="A693" s="21">
        <v>45974.805862754627</v>
      </c>
      <c r="B693" s="22">
        <v>8.0699996948242188</v>
      </c>
      <c r="C693" s="22">
        <v>6.9615788459777832</v>
      </c>
      <c r="D693" s="23">
        <v>7.6065726280212402</v>
      </c>
      <c r="E693" s="24">
        <v>18.100000381469727</v>
      </c>
      <c r="F693" s="24">
        <v>50.162006425671279</v>
      </c>
      <c r="G693" s="24">
        <v>-66.461097467690706</v>
      </c>
      <c r="H693" s="24">
        <v>50.162696316465983</v>
      </c>
      <c r="I693" s="24">
        <v>-66.46143637859754</v>
      </c>
      <c r="J693" s="24">
        <v>76.738121032714844</v>
      </c>
      <c r="K693" s="24">
        <v>-24.216373443603516</v>
      </c>
      <c r="L693" s="25">
        <v>0.86875605583190918</v>
      </c>
      <c r="M693" s="21">
        <v>25569.00850201389</v>
      </c>
      <c r="N693" s="23">
        <v>4.7501869201660156</v>
      </c>
      <c r="O693" s="26">
        <v>29367.16015625</v>
      </c>
      <c r="P693" s="26">
        <v>47889.421875</v>
      </c>
      <c r="Q693" s="27">
        <v>29.98512077331543</v>
      </c>
      <c r="R693" s="28">
        <v>34.051639556884766</v>
      </c>
      <c r="S693" s="29">
        <v>1.0237276554107666</v>
      </c>
      <c r="T693" s="30">
        <v>31.128124237060547</v>
      </c>
      <c r="U693" s="23">
        <v>4.909576416015625</v>
      </c>
      <c r="V693" s="31">
        <v>0</v>
      </c>
      <c r="W693" s="32">
        <v>0.62777304649353027</v>
      </c>
      <c r="X693" s="33">
        <v>9.430546760559082</v>
      </c>
      <c r="Y693" s="34">
        <v>89.685829162597656</v>
      </c>
      <c r="Z693" s="35">
        <v>141.56294250488281</v>
      </c>
      <c r="AA693" s="23">
        <v>4.7501869201660156</v>
      </c>
      <c r="AB693" s="36">
        <v>15.857999801635742</v>
      </c>
    </row>
    <row r="694" spans="1:28" x14ac:dyDescent="0.2">
      <c r="A694" s="21">
        <v>45974.805874444442</v>
      </c>
      <c r="B694" s="22">
        <v>8.0760002136230469</v>
      </c>
      <c r="C694" s="22">
        <v>6.9540367126464844</v>
      </c>
      <c r="D694" s="23">
        <v>7.6065726280212402</v>
      </c>
      <c r="E694" s="24">
        <v>19.5</v>
      </c>
      <c r="F694" s="24">
        <v>50.162006425671279</v>
      </c>
      <c r="G694" s="24">
        <v>-66.461097467690706</v>
      </c>
      <c r="H694" s="24">
        <v>50.162700812304884</v>
      </c>
      <c r="I694" s="24">
        <v>-66.46143430250379</v>
      </c>
      <c r="J694" s="24">
        <v>77.238204956054688</v>
      </c>
      <c r="K694" s="24">
        <v>-24.068027496337891</v>
      </c>
      <c r="L694" s="25">
        <v>0.86875605583190918</v>
      </c>
      <c r="M694" s="21">
        <v>25569.008513703702</v>
      </c>
      <c r="N694" s="23">
        <v>4.7501869201660156</v>
      </c>
      <c r="O694" s="26">
        <v>29367.16015625</v>
      </c>
      <c r="P694" s="26">
        <v>47889.421875</v>
      </c>
      <c r="Q694" s="27">
        <v>29.98512077331543</v>
      </c>
      <c r="R694" s="28">
        <v>34.051639556884766</v>
      </c>
      <c r="S694" s="29">
        <v>1.0237276554107666</v>
      </c>
      <c r="T694" s="30">
        <v>31.128124237060547</v>
      </c>
      <c r="U694" s="23">
        <v>4.909576416015625</v>
      </c>
      <c r="V694" s="31">
        <v>0</v>
      </c>
      <c r="W694" s="32">
        <v>0.62777304649353027</v>
      </c>
      <c r="X694" s="33">
        <v>9.430546760559082</v>
      </c>
      <c r="Y694" s="34">
        <v>89.685829162597656</v>
      </c>
      <c r="Z694" s="35">
        <v>141.56294250488281</v>
      </c>
      <c r="AA694" s="23">
        <v>4.7501869201660156</v>
      </c>
      <c r="AB694" s="36">
        <v>15.857999801635742</v>
      </c>
    </row>
    <row r="695" spans="1:28" x14ac:dyDescent="0.2">
      <c r="A695" s="21">
        <v>45974.805886111113</v>
      </c>
      <c r="B695" s="22">
        <v>8.0790004730224609</v>
      </c>
      <c r="C695" s="22">
        <v>6.9308080673217773</v>
      </c>
      <c r="D695" s="23">
        <v>7.6065726280212402</v>
      </c>
      <c r="E695" s="24">
        <v>21.299999237060547</v>
      </c>
      <c r="F695" s="24">
        <v>50.162006425671279</v>
      </c>
      <c r="G695" s="24">
        <v>-66.461097467690706</v>
      </c>
      <c r="H695" s="24">
        <v>50.162705808571822</v>
      </c>
      <c r="I695" s="24">
        <v>-66.461431754465849</v>
      </c>
      <c r="J695" s="24">
        <v>77.7939453125</v>
      </c>
      <c r="K695" s="24">
        <v>-23.885959625244141</v>
      </c>
      <c r="L695" s="25">
        <v>0.86740750074386597</v>
      </c>
      <c r="M695" s="21">
        <v>25569.008525370369</v>
      </c>
      <c r="N695" s="23">
        <v>4.7501869201660156</v>
      </c>
      <c r="O695" s="26">
        <v>29367.16015625</v>
      </c>
      <c r="P695" s="26">
        <v>47889.421875</v>
      </c>
      <c r="Q695" s="27">
        <v>29.98512077331543</v>
      </c>
      <c r="R695" s="28">
        <v>34.051639556884766</v>
      </c>
      <c r="S695" s="29">
        <v>1.0237276554107666</v>
      </c>
      <c r="T695" s="30">
        <v>31.128124237060547</v>
      </c>
      <c r="U695" s="23">
        <v>4.909576416015625</v>
      </c>
      <c r="V695" s="31">
        <v>0</v>
      </c>
      <c r="W695" s="32">
        <v>0.62777304649353027</v>
      </c>
      <c r="X695" s="33">
        <v>9.430546760559082</v>
      </c>
      <c r="Y695" s="34">
        <v>89.685829162597656</v>
      </c>
      <c r="Z695" s="35">
        <v>141.56294250488281</v>
      </c>
      <c r="AA695" s="23">
        <v>4.7501869201660156</v>
      </c>
      <c r="AB695" s="36">
        <v>15.857999801635742</v>
      </c>
    </row>
    <row r="696" spans="1:28" x14ac:dyDescent="0.2">
      <c r="A696" s="21">
        <v>45974.805897789352</v>
      </c>
      <c r="B696" s="22">
        <v>8.0819997787475586</v>
      </c>
      <c r="C696" s="22">
        <v>6.9565105438232422</v>
      </c>
      <c r="D696" s="23">
        <v>7.6259341239929199</v>
      </c>
      <c r="E696" s="24">
        <v>23.100000381469727</v>
      </c>
      <c r="F696" s="24">
        <v>50.162006425671279</v>
      </c>
      <c r="G696" s="24">
        <v>-66.461097467690706</v>
      </c>
      <c r="H696" s="24">
        <v>50.162710388371799</v>
      </c>
      <c r="I696" s="24">
        <v>-66.461429171474379</v>
      </c>
      <c r="J696" s="24">
        <v>78.303367614746094</v>
      </c>
      <c r="K696" s="24">
        <v>-23.701393127441406</v>
      </c>
      <c r="L696" s="25">
        <v>0.86740750074386597</v>
      </c>
      <c r="M696" s="21">
        <v>25569.008537048612</v>
      </c>
      <c r="N696" s="23">
        <v>4.7521095275878906</v>
      </c>
      <c r="O696" s="26">
        <v>29336.9765625</v>
      </c>
      <c r="P696" s="26">
        <v>47837.3359375</v>
      </c>
      <c r="Q696" s="27">
        <v>29.949497222900391</v>
      </c>
      <c r="R696" s="28">
        <v>34.086673736572266</v>
      </c>
      <c r="S696" s="29">
        <v>1.023699164390564</v>
      </c>
      <c r="T696" s="30">
        <v>31.094268798828125</v>
      </c>
      <c r="U696" s="23">
        <v>4.9012451171875</v>
      </c>
      <c r="V696" s="31">
        <v>0</v>
      </c>
      <c r="W696" s="32">
        <v>0.35754385590553284</v>
      </c>
      <c r="X696" s="33">
        <v>9.4448518753051758</v>
      </c>
      <c r="Y696" s="34">
        <v>89.804656982421875</v>
      </c>
      <c r="Z696" s="35">
        <v>141.75030517578125</v>
      </c>
      <c r="AA696" s="23">
        <v>4.7521095275878906</v>
      </c>
      <c r="AB696" s="36">
        <v>15.857999801635742</v>
      </c>
    </row>
    <row r="697" spans="1:28" x14ac:dyDescent="0.2">
      <c r="A697" s="21">
        <v>45974.805909409719</v>
      </c>
      <c r="B697" s="22">
        <v>8.0810003280639648</v>
      </c>
      <c r="C697" s="22">
        <v>6.9114274978637695</v>
      </c>
      <c r="D697" s="23">
        <v>7.6259341239929199</v>
      </c>
      <c r="E697" s="24">
        <v>23.899999618530273</v>
      </c>
      <c r="F697" s="24">
        <v>50.162006425671279</v>
      </c>
      <c r="G697" s="24">
        <v>-66.461097467690706</v>
      </c>
      <c r="H697" s="24">
        <v>50.162714966505547</v>
      </c>
      <c r="I697" s="24">
        <v>-66.461426230654439</v>
      </c>
      <c r="J697" s="24">
        <v>78.812599182128906</v>
      </c>
      <c r="K697" s="24">
        <v>-23.49125862121582</v>
      </c>
      <c r="L697" s="25">
        <v>0.86740750074386597</v>
      </c>
      <c r="M697" s="21">
        <v>25569.008548668982</v>
      </c>
      <c r="N697" s="23">
        <v>4.7521095275878906</v>
      </c>
      <c r="O697" s="26">
        <v>29336.9765625</v>
      </c>
      <c r="P697" s="26">
        <v>47837.3359375</v>
      </c>
      <c r="Q697" s="27">
        <v>29.949497222900391</v>
      </c>
      <c r="R697" s="28">
        <v>34.086673736572266</v>
      </c>
      <c r="S697" s="29">
        <v>1.023699164390564</v>
      </c>
      <c r="T697" s="30">
        <v>31.094268798828125</v>
      </c>
      <c r="U697" s="23">
        <v>4.9012451171875</v>
      </c>
      <c r="V697" s="31">
        <v>0</v>
      </c>
      <c r="W697" s="32">
        <v>0.35754385590553284</v>
      </c>
      <c r="X697" s="33">
        <v>9.4448518753051758</v>
      </c>
      <c r="Y697" s="34">
        <v>89.804656982421875</v>
      </c>
      <c r="Z697" s="35">
        <v>141.75030517578125</v>
      </c>
      <c r="AA697" s="23">
        <v>4.7521095275878906</v>
      </c>
      <c r="AB697" s="36">
        <v>15.857999801635742</v>
      </c>
    </row>
    <row r="698" spans="1:28" x14ac:dyDescent="0.2">
      <c r="A698" s="21">
        <v>45974.805921087966</v>
      </c>
      <c r="B698" s="22">
        <v>8.0850000381469727</v>
      </c>
      <c r="C698" s="22">
        <v>6.9110112190246582</v>
      </c>
      <c r="D698" s="23">
        <v>7.6259341239929199</v>
      </c>
      <c r="E698" s="24">
        <v>22.700000762939453</v>
      </c>
      <c r="F698" s="24">
        <v>50.162006425671279</v>
      </c>
      <c r="G698" s="24">
        <v>-66.461097467690706</v>
      </c>
      <c r="H698" s="24">
        <v>50.162719517996202</v>
      </c>
      <c r="I698" s="24">
        <v>-66.461423589720056</v>
      </c>
      <c r="J698" s="24">
        <v>79.318870544433594</v>
      </c>
      <c r="K698" s="24">
        <v>-23.302553176879883</v>
      </c>
      <c r="L698" s="25">
        <v>0.86740750074386597</v>
      </c>
      <c r="M698" s="21">
        <v>25569.008560347222</v>
      </c>
      <c r="N698" s="23">
        <v>4.7521095275878906</v>
      </c>
      <c r="O698" s="26">
        <v>29336.9765625</v>
      </c>
      <c r="P698" s="26">
        <v>47837.3359375</v>
      </c>
      <c r="Q698" s="27">
        <v>29.949497222900391</v>
      </c>
      <c r="R698" s="28">
        <v>34.086673736572266</v>
      </c>
      <c r="S698" s="29">
        <v>1.023699164390564</v>
      </c>
      <c r="T698" s="30">
        <v>31.094268798828125</v>
      </c>
      <c r="U698" s="23">
        <v>4.9012451171875</v>
      </c>
      <c r="V698" s="31">
        <v>0</v>
      </c>
      <c r="W698" s="32">
        <v>0.35754385590553284</v>
      </c>
      <c r="X698" s="33">
        <v>9.4448518753051758</v>
      </c>
      <c r="Y698" s="34">
        <v>89.804656982421875</v>
      </c>
      <c r="Z698" s="35">
        <v>141.75030517578125</v>
      </c>
      <c r="AA698" s="23">
        <v>4.7521095275878906</v>
      </c>
      <c r="AB698" s="36">
        <v>15.857999801635742</v>
      </c>
    </row>
    <row r="699" spans="1:28" x14ac:dyDescent="0.2">
      <c r="A699" s="21">
        <v>45974.805932743053</v>
      </c>
      <c r="B699" s="22">
        <v>8.0749998092651367</v>
      </c>
      <c r="C699" s="22">
        <v>6.9019589424133301</v>
      </c>
      <c r="D699" s="23">
        <v>7.6259341239929199</v>
      </c>
      <c r="E699" s="24">
        <v>19.5</v>
      </c>
      <c r="F699" s="24">
        <v>50.162006425671279</v>
      </c>
      <c r="G699" s="24">
        <v>-66.461097467690706</v>
      </c>
      <c r="H699" s="24">
        <v>50.162723844464402</v>
      </c>
      <c r="I699" s="24">
        <v>-66.461421230101053</v>
      </c>
      <c r="J699" s="24">
        <v>79.800117492675781</v>
      </c>
      <c r="K699" s="24">
        <v>-23.133947372436523</v>
      </c>
      <c r="L699" s="25">
        <v>0.86740750074386597</v>
      </c>
      <c r="M699" s="21">
        <v>25569.008572002316</v>
      </c>
      <c r="N699" s="23">
        <v>4.7521095275878906</v>
      </c>
      <c r="O699" s="26">
        <v>29336.9765625</v>
      </c>
      <c r="P699" s="26">
        <v>47837.3359375</v>
      </c>
      <c r="Q699" s="27">
        <v>29.949497222900391</v>
      </c>
      <c r="R699" s="28">
        <v>34.086673736572266</v>
      </c>
      <c r="S699" s="29">
        <v>1.023699164390564</v>
      </c>
      <c r="T699" s="30">
        <v>31.094268798828125</v>
      </c>
      <c r="U699" s="23">
        <v>4.9012451171875</v>
      </c>
      <c r="V699" s="31">
        <v>0</v>
      </c>
      <c r="W699" s="32">
        <v>0.35754385590553284</v>
      </c>
      <c r="X699" s="33">
        <v>9.4448518753051758</v>
      </c>
      <c r="Y699" s="34">
        <v>89.804656982421875</v>
      </c>
      <c r="Z699" s="35">
        <v>141.75030517578125</v>
      </c>
      <c r="AA699" s="23">
        <v>4.7521095275878906</v>
      </c>
      <c r="AB699" s="36">
        <v>15.857999801635742</v>
      </c>
    </row>
    <row r="700" spans="1:28" x14ac:dyDescent="0.2">
      <c r="A700" s="21">
        <v>45974.805944386571</v>
      </c>
      <c r="B700" s="22">
        <v>8.0699996948242188</v>
      </c>
      <c r="C700" s="22">
        <v>6.8316988945007324</v>
      </c>
      <c r="D700" s="23">
        <v>7.6259341239929199</v>
      </c>
      <c r="E700" s="24">
        <v>14.800000190734863</v>
      </c>
      <c r="F700" s="24">
        <v>50.162006425671279</v>
      </c>
      <c r="G700" s="24">
        <v>-66.461097467690706</v>
      </c>
      <c r="H700" s="24">
        <v>50.162728211183833</v>
      </c>
      <c r="I700" s="24">
        <v>-66.461419072363697</v>
      </c>
      <c r="J700" s="24">
        <v>80.285835266113281</v>
      </c>
      <c r="K700" s="24">
        <v>-22.979768753051758</v>
      </c>
      <c r="L700" s="25">
        <v>0.86673325300216675</v>
      </c>
      <c r="M700" s="21">
        <v>25569.008583645835</v>
      </c>
      <c r="N700" s="23">
        <v>4.7521095275878906</v>
      </c>
      <c r="O700" s="26">
        <v>29336.9765625</v>
      </c>
      <c r="P700" s="26">
        <v>47837.3359375</v>
      </c>
      <c r="Q700" s="27">
        <v>29.949497222900391</v>
      </c>
      <c r="R700" s="28">
        <v>34.086673736572266</v>
      </c>
      <c r="S700" s="29">
        <v>1.023699164390564</v>
      </c>
      <c r="T700" s="30">
        <v>31.094268798828125</v>
      </c>
      <c r="U700" s="23">
        <v>4.9012451171875</v>
      </c>
      <c r="V700" s="31">
        <v>0</v>
      </c>
      <c r="W700" s="32">
        <v>0.35754385590553284</v>
      </c>
      <c r="X700" s="33">
        <v>9.4448518753051758</v>
      </c>
      <c r="Y700" s="34">
        <v>89.804656982421875</v>
      </c>
      <c r="Z700" s="35">
        <v>141.75030517578125</v>
      </c>
      <c r="AA700" s="23">
        <v>4.7521095275878906</v>
      </c>
      <c r="AB700" s="36">
        <v>15.857999801635742</v>
      </c>
    </row>
    <row r="701" spans="1:28" x14ac:dyDescent="0.2">
      <c r="A701" s="21">
        <v>45974.805956076387</v>
      </c>
      <c r="B701" s="22">
        <v>8.0699996948242188</v>
      </c>
      <c r="C701" s="22">
        <v>6.8298134803771973</v>
      </c>
      <c r="D701" s="23">
        <v>7.6251087188720703</v>
      </c>
      <c r="E701" s="24">
        <v>12.399999618530273</v>
      </c>
      <c r="F701" s="24">
        <v>50.162006425671279</v>
      </c>
      <c r="G701" s="24">
        <v>-66.461097467690706</v>
      </c>
      <c r="H701" s="24">
        <v>50.162732286822404</v>
      </c>
      <c r="I701" s="24">
        <v>-66.461417825969804</v>
      </c>
      <c r="J701" s="24">
        <v>80.739173889160156</v>
      </c>
      <c r="K701" s="24">
        <v>-22.890707015991211</v>
      </c>
      <c r="L701" s="25">
        <v>0.86673325300216675</v>
      </c>
      <c r="M701" s="21">
        <v>25569.008595335647</v>
      </c>
      <c r="N701" s="23">
        <v>4.7521095275878906</v>
      </c>
      <c r="O701" s="26">
        <v>29336.9765625</v>
      </c>
      <c r="P701" s="26">
        <v>47837.3359375</v>
      </c>
      <c r="Q701" s="27">
        <v>29.949497222900391</v>
      </c>
      <c r="R701" s="28">
        <v>34.086673736572266</v>
      </c>
      <c r="S701" s="29">
        <v>1.023699164390564</v>
      </c>
      <c r="T701" s="30">
        <v>31.094268798828125</v>
      </c>
      <c r="U701" s="23">
        <v>4.9012451171875</v>
      </c>
      <c r="V701" s="31">
        <v>0</v>
      </c>
      <c r="W701" s="32">
        <v>0.35754385590553284</v>
      </c>
      <c r="X701" s="33">
        <v>9.4448518753051758</v>
      </c>
      <c r="Y701" s="34">
        <v>89.804656982421875</v>
      </c>
      <c r="Z701" s="35">
        <v>141.75030517578125</v>
      </c>
      <c r="AA701" s="23">
        <v>4.7521095275878906</v>
      </c>
      <c r="AB701" s="36">
        <v>15.857999801635742</v>
      </c>
    </row>
    <row r="702" spans="1:28" x14ac:dyDescent="0.2">
      <c r="A702" s="21">
        <v>45974.805967743057</v>
      </c>
      <c r="B702" s="22">
        <v>8.0459995269775391</v>
      </c>
      <c r="C702" s="22">
        <v>6.8440237045288086</v>
      </c>
      <c r="D702" s="23">
        <v>7.6251087188720703</v>
      </c>
      <c r="E702" s="24">
        <v>9.1000003814697266</v>
      </c>
      <c r="F702" s="24">
        <v>50.162006425671279</v>
      </c>
      <c r="G702" s="24">
        <v>-66.461097467690706</v>
      </c>
      <c r="H702" s="24">
        <v>50.162736051297841</v>
      </c>
      <c r="I702" s="24">
        <v>-66.461416947590024</v>
      </c>
      <c r="J702" s="24">
        <v>81.157905578613281</v>
      </c>
      <c r="K702" s="24">
        <v>-22.82794189453125</v>
      </c>
      <c r="L702" s="25">
        <v>0.86673325300216675</v>
      </c>
      <c r="M702" s="21">
        <v>25569.008607002314</v>
      </c>
      <c r="N702" s="23">
        <v>4.7554283142089844</v>
      </c>
      <c r="O702" s="26">
        <v>29410.23046875</v>
      </c>
      <c r="P702" s="26">
        <v>47951.82421875</v>
      </c>
      <c r="Q702" s="27">
        <v>30.029186248779297</v>
      </c>
      <c r="R702" s="28">
        <v>34.001773834228516</v>
      </c>
      <c r="S702" s="29">
        <v>1.0237619876861572</v>
      </c>
      <c r="T702" s="30">
        <v>31.16868782043457</v>
      </c>
      <c r="U702" s="23">
        <v>4.89312744140625</v>
      </c>
      <c r="V702" s="31">
        <v>0</v>
      </c>
      <c r="W702" s="32">
        <v>0.92012161016464233</v>
      </c>
      <c r="X702" s="33">
        <v>9.4459285736083984</v>
      </c>
      <c r="Y702" s="34">
        <v>89.8699951171875</v>
      </c>
      <c r="Z702" s="35">
        <v>141.85317993164063</v>
      </c>
      <c r="AA702" s="23">
        <v>4.7554283142089844</v>
      </c>
      <c r="AB702" s="36">
        <v>15.857999801635742</v>
      </c>
    </row>
    <row r="703" spans="1:28" x14ac:dyDescent="0.2">
      <c r="A703" s="21">
        <v>45974.805979398145</v>
      </c>
      <c r="B703" s="22">
        <v>8.0419998168945313</v>
      </c>
      <c r="C703" s="22">
        <v>6.8192996978759766</v>
      </c>
      <c r="D703" s="23">
        <v>7.6251087188720703</v>
      </c>
      <c r="E703" s="24">
        <v>10.800000190734863</v>
      </c>
      <c r="F703" s="24">
        <v>50.162006425671279</v>
      </c>
      <c r="G703" s="24">
        <v>-66.461097467690706</v>
      </c>
      <c r="H703" s="24">
        <v>50.162739484711643</v>
      </c>
      <c r="I703" s="24">
        <v>-66.461416390767212</v>
      </c>
      <c r="J703" s="24">
        <v>81.539810180664063</v>
      </c>
      <c r="K703" s="24">
        <v>-22.788152694702148</v>
      </c>
      <c r="L703" s="25">
        <v>0.86673325300216675</v>
      </c>
      <c r="M703" s="21">
        <v>25569.008618657408</v>
      </c>
      <c r="N703" s="23">
        <v>4.7554283142089844</v>
      </c>
      <c r="O703" s="26">
        <v>29410.23046875</v>
      </c>
      <c r="P703" s="26">
        <v>47951.82421875</v>
      </c>
      <c r="Q703" s="27">
        <v>30.029186248779297</v>
      </c>
      <c r="R703" s="28">
        <v>34.001773834228516</v>
      </c>
      <c r="S703" s="29">
        <v>1.0237619876861572</v>
      </c>
      <c r="T703" s="30">
        <v>31.16868782043457</v>
      </c>
      <c r="U703" s="23">
        <v>4.89312744140625</v>
      </c>
      <c r="V703" s="31">
        <v>0</v>
      </c>
      <c r="W703" s="32">
        <v>0.92012161016464233</v>
      </c>
      <c r="X703" s="33">
        <v>9.4459285736083984</v>
      </c>
      <c r="Y703" s="34">
        <v>89.8699951171875</v>
      </c>
      <c r="Z703" s="35">
        <v>141.85317993164063</v>
      </c>
      <c r="AA703" s="23">
        <v>4.7554283142089844</v>
      </c>
      <c r="AB703" s="36">
        <v>15.857999801635742</v>
      </c>
    </row>
    <row r="704" spans="1:28" x14ac:dyDescent="0.2">
      <c r="A704" s="21">
        <v>45974.805991018518</v>
      </c>
      <c r="B704" s="22">
        <v>8.0270004272460938</v>
      </c>
      <c r="C704" s="22">
        <v>6.871638298034668</v>
      </c>
      <c r="D704" s="23">
        <v>7.6251087188720703</v>
      </c>
      <c r="E704" s="24">
        <v>13.800000190734863</v>
      </c>
      <c r="F704" s="24">
        <v>50.162006425671279</v>
      </c>
      <c r="G704" s="24">
        <v>-66.461097467690706</v>
      </c>
      <c r="H704" s="24">
        <v>50.162742713643418</v>
      </c>
      <c r="I704" s="24">
        <v>-66.461415764225805</v>
      </c>
      <c r="J704" s="24">
        <v>81.898971557617188</v>
      </c>
      <c r="K704" s="24">
        <v>-22.743383407592773</v>
      </c>
      <c r="L704" s="25">
        <v>0.86673325300216675</v>
      </c>
      <c r="M704" s="21">
        <v>25569.008630277778</v>
      </c>
      <c r="N704" s="23">
        <v>4.7554283142089844</v>
      </c>
      <c r="O704" s="26">
        <v>29410.23046875</v>
      </c>
      <c r="P704" s="26">
        <v>47951.82421875</v>
      </c>
      <c r="Q704" s="27">
        <v>30.029186248779297</v>
      </c>
      <c r="R704" s="28">
        <v>34.001773834228516</v>
      </c>
      <c r="S704" s="29">
        <v>1.0237619876861572</v>
      </c>
      <c r="T704" s="30">
        <v>31.16868782043457</v>
      </c>
      <c r="U704" s="23">
        <v>4.89312744140625</v>
      </c>
      <c r="V704" s="31">
        <v>0</v>
      </c>
      <c r="W704" s="32">
        <v>0.92012161016464233</v>
      </c>
      <c r="X704" s="33">
        <v>9.4459285736083984</v>
      </c>
      <c r="Y704" s="34">
        <v>89.8699951171875</v>
      </c>
      <c r="Z704" s="35">
        <v>141.85317993164063</v>
      </c>
      <c r="AA704" s="23">
        <v>4.7554283142089844</v>
      </c>
      <c r="AB704" s="36">
        <v>15.857999801635742</v>
      </c>
    </row>
    <row r="705" spans="1:28" x14ac:dyDescent="0.2">
      <c r="A705" s="21">
        <v>45974.80600261574</v>
      </c>
      <c r="B705" s="22">
        <v>8.0159997940063477</v>
      </c>
      <c r="C705" s="22">
        <v>6.8715181350708008</v>
      </c>
      <c r="D705" s="23">
        <v>7.6251087188720703</v>
      </c>
      <c r="E705" s="24">
        <v>16.5</v>
      </c>
      <c r="F705" s="24">
        <v>50.162006425671279</v>
      </c>
      <c r="G705" s="24">
        <v>-66.461097467690706</v>
      </c>
      <c r="H705" s="24">
        <v>50.162745758305668</v>
      </c>
      <c r="I705" s="24">
        <v>-66.46141469679425</v>
      </c>
      <c r="J705" s="24">
        <v>82.237640380859375</v>
      </c>
      <c r="K705" s="24">
        <v>-22.667110443115234</v>
      </c>
      <c r="L705" s="25">
        <v>0.86605894565582275</v>
      </c>
      <c r="M705" s="21">
        <v>25569.008641875</v>
      </c>
      <c r="N705" s="23">
        <v>4.7554283142089844</v>
      </c>
      <c r="O705" s="26">
        <v>29410.23046875</v>
      </c>
      <c r="P705" s="26">
        <v>47951.82421875</v>
      </c>
      <c r="Q705" s="27">
        <v>30.029186248779297</v>
      </c>
      <c r="R705" s="28">
        <v>34.001773834228516</v>
      </c>
      <c r="S705" s="29">
        <v>1.0237619876861572</v>
      </c>
      <c r="T705" s="30">
        <v>31.16868782043457</v>
      </c>
      <c r="U705" s="23">
        <v>4.89312744140625</v>
      </c>
      <c r="V705" s="31">
        <v>0</v>
      </c>
      <c r="W705" s="32">
        <v>0.92012161016464233</v>
      </c>
      <c r="X705" s="33">
        <v>9.4459285736083984</v>
      </c>
      <c r="Y705" s="34">
        <v>89.8699951171875</v>
      </c>
      <c r="Z705" s="35">
        <v>141.85317993164063</v>
      </c>
      <c r="AA705" s="23">
        <v>4.7554283142089844</v>
      </c>
      <c r="AB705" s="36">
        <v>15.857999801635742</v>
      </c>
    </row>
    <row r="706" spans="1:28" x14ac:dyDescent="0.2">
      <c r="A706" s="21">
        <v>45974.806014236114</v>
      </c>
      <c r="B706" s="22">
        <v>8.0059995651245117</v>
      </c>
      <c r="C706" s="22">
        <v>6.8767666816711426</v>
      </c>
      <c r="D706" s="23">
        <v>7.6266565322875977</v>
      </c>
      <c r="E706" s="24">
        <v>17.600000381469727</v>
      </c>
      <c r="F706" s="24">
        <v>50.162006425671279</v>
      </c>
      <c r="G706" s="24">
        <v>-66.461097467690706</v>
      </c>
      <c r="H706" s="24">
        <v>50.162748654063243</v>
      </c>
      <c r="I706" s="24">
        <v>-66.461413681264347</v>
      </c>
      <c r="J706" s="24">
        <v>82.559738159179688</v>
      </c>
      <c r="K706" s="24">
        <v>-22.594545364379883</v>
      </c>
      <c r="L706" s="25">
        <v>0.86605894565582275</v>
      </c>
      <c r="M706" s="21">
        <v>25569.00865349537</v>
      </c>
      <c r="N706" s="23">
        <v>4.7554283142089844</v>
      </c>
      <c r="O706" s="26">
        <v>29410.23046875</v>
      </c>
      <c r="P706" s="26">
        <v>47951.82421875</v>
      </c>
      <c r="Q706" s="27">
        <v>30.029186248779297</v>
      </c>
      <c r="R706" s="28">
        <v>34.001773834228516</v>
      </c>
      <c r="S706" s="29">
        <v>1.0237619876861572</v>
      </c>
      <c r="T706" s="30">
        <v>31.16868782043457</v>
      </c>
      <c r="U706" s="23">
        <v>4.89312744140625</v>
      </c>
      <c r="V706" s="31">
        <v>0</v>
      </c>
      <c r="W706" s="32">
        <v>0.92012161016464233</v>
      </c>
      <c r="X706" s="33">
        <v>9.4459285736083984</v>
      </c>
      <c r="Y706" s="34">
        <v>89.8699951171875</v>
      </c>
      <c r="Z706" s="35">
        <v>141.85317993164063</v>
      </c>
      <c r="AA706" s="23">
        <v>4.7554283142089844</v>
      </c>
      <c r="AB706" s="36">
        <v>15.857999801635742</v>
      </c>
    </row>
    <row r="707" spans="1:28" x14ac:dyDescent="0.2">
      <c r="A707" s="21">
        <v>45974.806025937498</v>
      </c>
      <c r="B707" s="22">
        <v>7.994999885559082</v>
      </c>
      <c r="C707" s="22">
        <v>6.8772821426391602</v>
      </c>
      <c r="D707" s="23">
        <v>7.6266565322875977</v>
      </c>
      <c r="E707" s="24">
        <v>16.600000381469727</v>
      </c>
      <c r="F707" s="24">
        <v>50.162006425671279</v>
      </c>
      <c r="G707" s="24">
        <v>-66.461097467690706</v>
      </c>
      <c r="H707" s="24">
        <v>50.162751385324526</v>
      </c>
      <c r="I707" s="24">
        <v>-66.461412485693828</v>
      </c>
      <c r="J707" s="24">
        <v>82.863540649414063</v>
      </c>
      <c r="K707" s="24">
        <v>-22.509117126464844</v>
      </c>
      <c r="L707" s="25">
        <v>0.86605894565582275</v>
      </c>
      <c r="M707" s="21">
        <v>25569.008665196758</v>
      </c>
      <c r="N707" s="23">
        <v>4.7554283142089844</v>
      </c>
      <c r="O707" s="26">
        <v>29410.23046875</v>
      </c>
      <c r="P707" s="26">
        <v>47951.82421875</v>
      </c>
      <c r="Q707" s="27">
        <v>30.029186248779297</v>
      </c>
      <c r="R707" s="28">
        <v>34.001773834228516</v>
      </c>
      <c r="S707" s="29">
        <v>1.0237619876861572</v>
      </c>
      <c r="T707" s="30">
        <v>31.16868782043457</v>
      </c>
      <c r="U707" s="23">
        <v>4.89312744140625</v>
      </c>
      <c r="V707" s="31">
        <v>0</v>
      </c>
      <c r="W707" s="32">
        <v>0.92012161016464233</v>
      </c>
      <c r="X707" s="33">
        <v>9.4459285736083984</v>
      </c>
      <c r="Y707" s="34">
        <v>89.8699951171875</v>
      </c>
      <c r="Z707" s="35">
        <v>141.85317993164063</v>
      </c>
      <c r="AA707" s="23">
        <v>4.7554283142089844</v>
      </c>
      <c r="AB707" s="36">
        <v>15.857999801635742</v>
      </c>
    </row>
    <row r="708" spans="1:28" x14ac:dyDescent="0.2">
      <c r="A708" s="21">
        <v>45974.806037557872</v>
      </c>
      <c r="B708" s="22">
        <v>7.999000072479248</v>
      </c>
      <c r="C708" s="22">
        <v>6.8846464157104492</v>
      </c>
      <c r="D708" s="23">
        <v>7.6266565322875977</v>
      </c>
      <c r="E708" s="24">
        <v>15.699999809265137</v>
      </c>
      <c r="F708" s="24">
        <v>50.162006425671279</v>
      </c>
      <c r="G708" s="24">
        <v>-66.461097467690706</v>
      </c>
      <c r="H708" s="24">
        <v>50.162754001103636</v>
      </c>
      <c r="I708" s="24">
        <v>-66.461411432458974</v>
      </c>
      <c r="J708" s="24">
        <v>83.154502868652344</v>
      </c>
      <c r="K708" s="24">
        <v>-22.433858871459961</v>
      </c>
      <c r="L708" s="25">
        <v>0.86605894565582275</v>
      </c>
      <c r="M708" s="21">
        <v>25569.008676817131</v>
      </c>
      <c r="N708" s="23">
        <v>4.7629504203796387</v>
      </c>
      <c r="O708" s="26">
        <v>29376.416015625</v>
      </c>
      <c r="P708" s="26">
        <v>47885.4765625</v>
      </c>
      <c r="Q708" s="27">
        <v>29.984716415405273</v>
      </c>
      <c r="R708" s="28">
        <v>34.040912628173828</v>
      </c>
      <c r="S708" s="29">
        <v>1.0237259864807129</v>
      </c>
      <c r="T708" s="30">
        <v>31.125560760498047</v>
      </c>
      <c r="U708" s="23">
        <v>4.88555908203125</v>
      </c>
      <c r="V708" s="31">
        <v>0</v>
      </c>
      <c r="W708" s="32">
        <v>0.50646615028381348</v>
      </c>
      <c r="X708" s="33">
        <v>9.4386444091796875</v>
      </c>
      <c r="Y708" s="34">
        <v>89.790229797363281</v>
      </c>
      <c r="Z708" s="35">
        <v>141.72662353515625</v>
      </c>
      <c r="AA708" s="23">
        <v>4.7629504203796387</v>
      </c>
      <c r="AB708" s="36">
        <v>15.821999549865723</v>
      </c>
    </row>
    <row r="709" spans="1:28" x14ac:dyDescent="0.2">
      <c r="A709" s="21">
        <v>45974.806049224535</v>
      </c>
      <c r="B709" s="22">
        <v>7.9920001029968262</v>
      </c>
      <c r="C709" s="22">
        <v>6.8851923942565918</v>
      </c>
      <c r="D709" s="23">
        <v>7.6266565322875977</v>
      </c>
      <c r="E709" s="24">
        <v>14.5</v>
      </c>
      <c r="F709" s="24">
        <v>50.162006425671279</v>
      </c>
      <c r="G709" s="24">
        <v>-66.461097467690706</v>
      </c>
      <c r="H709" s="24">
        <v>50.162756607720922</v>
      </c>
      <c r="I709" s="24">
        <v>-66.461410317774678</v>
      </c>
      <c r="J709" s="24">
        <v>83.444442749023438</v>
      </c>
      <c r="K709" s="24">
        <v>-22.354207992553711</v>
      </c>
      <c r="L709" s="25">
        <v>0.86605894565582275</v>
      </c>
      <c r="M709" s="21">
        <v>25569.008688483795</v>
      </c>
      <c r="N709" s="23">
        <v>4.7629504203796387</v>
      </c>
      <c r="O709" s="26">
        <v>29376.416015625</v>
      </c>
      <c r="P709" s="26">
        <v>47885.4765625</v>
      </c>
      <c r="Q709" s="27">
        <v>29.984716415405273</v>
      </c>
      <c r="R709" s="28">
        <v>34.040912628173828</v>
      </c>
      <c r="S709" s="29">
        <v>1.0237259864807129</v>
      </c>
      <c r="T709" s="30">
        <v>31.125560760498047</v>
      </c>
      <c r="U709" s="23">
        <v>4.88555908203125</v>
      </c>
      <c r="V709" s="31">
        <v>0</v>
      </c>
      <c r="W709" s="32">
        <v>0.50646615028381348</v>
      </c>
      <c r="X709" s="33">
        <v>9.4386444091796875</v>
      </c>
      <c r="Y709" s="34">
        <v>89.790229797363281</v>
      </c>
      <c r="Z709" s="35">
        <v>141.72662353515625</v>
      </c>
      <c r="AA709" s="23">
        <v>4.7629504203796387</v>
      </c>
      <c r="AB709" s="36">
        <v>15.821999549865723</v>
      </c>
    </row>
    <row r="710" spans="1:28" x14ac:dyDescent="0.2">
      <c r="A710" s="21">
        <v>45974.806060868053</v>
      </c>
      <c r="B710" s="22">
        <v>7.9910001754760742</v>
      </c>
      <c r="C710" s="22">
        <v>6.8804135322570801</v>
      </c>
      <c r="D710" s="23">
        <v>7.6266565322875977</v>
      </c>
      <c r="E710" s="24">
        <v>13</v>
      </c>
      <c r="F710" s="24">
        <v>50.162006425671279</v>
      </c>
      <c r="G710" s="24">
        <v>-66.461097467690706</v>
      </c>
      <c r="H710" s="24">
        <v>50.162759434263279</v>
      </c>
      <c r="I710" s="24">
        <v>-66.461409443321543</v>
      </c>
      <c r="J710" s="24">
        <v>83.758842468261719</v>
      </c>
      <c r="K710" s="24">
        <v>-22.291725158691406</v>
      </c>
      <c r="L710" s="25">
        <v>0.86471033096313477</v>
      </c>
      <c r="M710" s="21">
        <v>25569.008700127313</v>
      </c>
      <c r="N710" s="23">
        <v>4.7629504203796387</v>
      </c>
      <c r="O710" s="26">
        <v>29376.416015625</v>
      </c>
      <c r="P710" s="26">
        <v>47885.4765625</v>
      </c>
      <c r="Q710" s="27">
        <v>29.984716415405273</v>
      </c>
      <c r="R710" s="28">
        <v>34.040912628173828</v>
      </c>
      <c r="S710" s="29">
        <v>1.0237259864807129</v>
      </c>
      <c r="T710" s="30">
        <v>31.125560760498047</v>
      </c>
      <c r="U710" s="23">
        <v>4.88555908203125</v>
      </c>
      <c r="V710" s="31">
        <v>0</v>
      </c>
      <c r="W710" s="32">
        <v>0.50646615028381348</v>
      </c>
      <c r="X710" s="33">
        <v>9.4386444091796875</v>
      </c>
      <c r="Y710" s="34">
        <v>89.790229797363281</v>
      </c>
      <c r="Z710" s="35">
        <v>141.72662353515625</v>
      </c>
      <c r="AA710" s="23">
        <v>4.7629504203796387</v>
      </c>
      <c r="AB710" s="36">
        <v>15.821999549865723</v>
      </c>
    </row>
    <row r="711" spans="1:28" x14ac:dyDescent="0.2">
      <c r="A711" s="21">
        <v>45974.806072476851</v>
      </c>
      <c r="B711" s="22">
        <v>7.9889998435974121</v>
      </c>
      <c r="C711" s="22">
        <v>6.8739728927612305</v>
      </c>
      <c r="D711" s="23">
        <v>7.6324677467346191</v>
      </c>
      <c r="E711" s="24">
        <v>11.800000190734863</v>
      </c>
      <c r="F711" s="24">
        <v>50.162006425671279</v>
      </c>
      <c r="G711" s="24">
        <v>-66.461097467690706</v>
      </c>
      <c r="H711" s="24">
        <v>50.162761887031856</v>
      </c>
      <c r="I711" s="24">
        <v>-66.461408807508221</v>
      </c>
      <c r="J711" s="24">
        <v>84.031669616699219</v>
      </c>
      <c r="K711" s="24">
        <v>-22.246292114257813</v>
      </c>
      <c r="L711" s="25">
        <v>0.86471033096313477</v>
      </c>
      <c r="M711" s="21">
        <v>25569.008711736111</v>
      </c>
      <c r="N711" s="23">
        <v>4.7629504203796387</v>
      </c>
      <c r="O711" s="26">
        <v>29376.416015625</v>
      </c>
      <c r="P711" s="26">
        <v>47885.4765625</v>
      </c>
      <c r="Q711" s="27">
        <v>29.984716415405273</v>
      </c>
      <c r="R711" s="28">
        <v>34.040912628173828</v>
      </c>
      <c r="S711" s="29">
        <v>1.0237259864807129</v>
      </c>
      <c r="T711" s="30">
        <v>31.125560760498047</v>
      </c>
      <c r="U711" s="23">
        <v>4.88555908203125</v>
      </c>
      <c r="V711" s="31">
        <v>0</v>
      </c>
      <c r="W711" s="32">
        <v>0.50646615028381348</v>
      </c>
      <c r="X711" s="33">
        <v>9.4386444091796875</v>
      </c>
      <c r="Y711" s="34">
        <v>89.790229797363281</v>
      </c>
      <c r="Z711" s="35">
        <v>141.72662353515625</v>
      </c>
      <c r="AA711" s="23">
        <v>4.7629504203796387</v>
      </c>
      <c r="AB711" s="36">
        <v>15.821999549865723</v>
      </c>
    </row>
    <row r="712" spans="1:28" x14ac:dyDescent="0.2">
      <c r="A712" s="21">
        <v>45974.806084097225</v>
      </c>
      <c r="B712" s="22">
        <v>7.9829998016357422</v>
      </c>
      <c r="C712" s="22">
        <v>6.8579444885253906</v>
      </c>
      <c r="D712" s="23">
        <v>7.6324677467346191</v>
      </c>
      <c r="E712" s="24">
        <v>10.600000381469727</v>
      </c>
      <c r="F712" s="24">
        <v>50.162006425671279</v>
      </c>
      <c r="G712" s="24">
        <v>-66.461097467690706</v>
      </c>
      <c r="H712" s="24">
        <v>50.162764308612807</v>
      </c>
      <c r="I712" s="24">
        <v>-66.461408353358536</v>
      </c>
      <c r="J712" s="24">
        <v>84.301025390625</v>
      </c>
      <c r="K712" s="24">
        <v>-22.213840484619141</v>
      </c>
      <c r="L712" s="25">
        <v>0.86471033096313477</v>
      </c>
      <c r="M712" s="21">
        <v>25569.008723356481</v>
      </c>
      <c r="N712" s="23">
        <v>4.7629504203796387</v>
      </c>
      <c r="O712" s="26">
        <v>29376.416015625</v>
      </c>
      <c r="P712" s="26">
        <v>47885.4765625</v>
      </c>
      <c r="Q712" s="27">
        <v>29.984716415405273</v>
      </c>
      <c r="R712" s="28">
        <v>34.040912628173828</v>
      </c>
      <c r="S712" s="29">
        <v>1.0237259864807129</v>
      </c>
      <c r="T712" s="30">
        <v>31.125560760498047</v>
      </c>
      <c r="U712" s="23">
        <v>4.88555908203125</v>
      </c>
      <c r="V712" s="31">
        <v>0</v>
      </c>
      <c r="W712" s="32">
        <v>0.50646615028381348</v>
      </c>
      <c r="X712" s="33">
        <v>9.4386444091796875</v>
      </c>
      <c r="Y712" s="34">
        <v>89.790229797363281</v>
      </c>
      <c r="Z712" s="35">
        <v>141.72662353515625</v>
      </c>
      <c r="AA712" s="23">
        <v>4.7629504203796387</v>
      </c>
      <c r="AB712" s="36">
        <v>15.821999549865723</v>
      </c>
    </row>
    <row r="713" spans="1:28" x14ac:dyDescent="0.2">
      <c r="A713" s="21">
        <v>45974.806095752312</v>
      </c>
      <c r="B713" s="22">
        <v>7.9790000915527344</v>
      </c>
      <c r="C713" s="22">
        <v>6.8608145713806152</v>
      </c>
      <c r="D713" s="23">
        <v>7.6324677467346191</v>
      </c>
      <c r="E713" s="24">
        <v>8.8000001907348633</v>
      </c>
      <c r="F713" s="24">
        <v>50.162006425671279</v>
      </c>
      <c r="G713" s="24">
        <v>-66.461097467690706</v>
      </c>
      <c r="H713" s="24">
        <v>50.162766707114308</v>
      </c>
      <c r="I713" s="24">
        <v>-66.46140805019553</v>
      </c>
      <c r="J713" s="24">
        <v>84.567817687988281</v>
      </c>
      <c r="K713" s="24">
        <v>-22.192178726196289</v>
      </c>
      <c r="L713" s="25">
        <v>0.86471033096313477</v>
      </c>
      <c r="M713" s="21">
        <v>25569.008735011575</v>
      </c>
      <c r="N713" s="23">
        <v>4.7629504203796387</v>
      </c>
      <c r="O713" s="26">
        <v>29376.416015625</v>
      </c>
      <c r="P713" s="26">
        <v>47885.4765625</v>
      </c>
      <c r="Q713" s="27">
        <v>29.984716415405273</v>
      </c>
      <c r="R713" s="28">
        <v>34.040912628173828</v>
      </c>
      <c r="S713" s="29">
        <v>1.0237259864807129</v>
      </c>
      <c r="T713" s="30">
        <v>31.125560760498047</v>
      </c>
      <c r="U713" s="23">
        <v>4.88555908203125</v>
      </c>
      <c r="V713" s="31">
        <v>0</v>
      </c>
      <c r="W713" s="32">
        <v>0.50646615028381348</v>
      </c>
      <c r="X713" s="33">
        <v>9.4386444091796875</v>
      </c>
      <c r="Y713" s="34">
        <v>89.790229797363281</v>
      </c>
      <c r="Z713" s="35">
        <v>141.72662353515625</v>
      </c>
      <c r="AA713" s="23">
        <v>4.7629504203796387</v>
      </c>
      <c r="AB713" s="36">
        <v>15.821999549865723</v>
      </c>
    </row>
    <row r="714" spans="1:28" x14ac:dyDescent="0.2">
      <c r="A714" s="21">
        <v>45974.806107418983</v>
      </c>
      <c r="B714" s="22">
        <v>7.9730000495910645</v>
      </c>
      <c r="C714" s="22">
        <v>6.8578524589538574</v>
      </c>
      <c r="D714" s="23">
        <v>7.6324677467346191</v>
      </c>
      <c r="E714" s="24">
        <v>8.1999998092651367</v>
      </c>
      <c r="F714" s="24">
        <v>50.162006425671279</v>
      </c>
      <c r="G714" s="24">
        <v>-66.461097467690706</v>
      </c>
      <c r="H714" s="24">
        <v>50.162768941812914</v>
      </c>
      <c r="I714" s="24">
        <v>-66.461407783174067</v>
      </c>
      <c r="J714" s="24">
        <v>84.816390991210938</v>
      </c>
      <c r="K714" s="24">
        <v>-22.173097610473633</v>
      </c>
      <c r="L714" s="25">
        <v>0.86471033096313477</v>
      </c>
      <c r="M714" s="21">
        <v>25569.008746678242</v>
      </c>
      <c r="N714" s="23">
        <v>4.7704920768737793</v>
      </c>
      <c r="O714" s="26">
        <v>29397.580078125</v>
      </c>
      <c r="P714" s="26">
        <v>47908.72265625</v>
      </c>
      <c r="Q714" s="27">
        <v>30.002153396606445</v>
      </c>
      <c r="R714" s="28">
        <v>34.016407012939453</v>
      </c>
      <c r="S714" s="29">
        <v>1.0237389802932739</v>
      </c>
      <c r="T714" s="30">
        <v>31.140668869018555</v>
      </c>
      <c r="U714" s="23">
        <v>4.879241943359375</v>
      </c>
      <c r="V714" s="31">
        <v>0</v>
      </c>
      <c r="W714" s="32">
        <v>0.49898132681846619</v>
      </c>
      <c r="X714" s="33">
        <v>9.437800407409668</v>
      </c>
      <c r="Y714" s="34">
        <v>89.809074401855469</v>
      </c>
      <c r="Z714" s="35">
        <v>141.7557373046875</v>
      </c>
      <c r="AA714" s="23">
        <v>4.7704920768737793</v>
      </c>
      <c r="AB714" s="36">
        <v>15.831000328063965</v>
      </c>
    </row>
    <row r="715" spans="1:28" x14ac:dyDescent="0.2">
      <c r="A715" s="21">
        <v>45974.806119085646</v>
      </c>
      <c r="B715" s="22">
        <v>7.9640002250671387</v>
      </c>
      <c r="C715" s="22">
        <v>6.8768754005432129</v>
      </c>
      <c r="D715" s="23">
        <v>7.6324677467346191</v>
      </c>
      <c r="E715" s="24">
        <v>11.300000190734863</v>
      </c>
      <c r="F715" s="24">
        <v>50.162006425671279</v>
      </c>
      <c r="G715" s="24">
        <v>-66.461097467690706</v>
      </c>
      <c r="H715" s="24">
        <v>50.16277117855148</v>
      </c>
      <c r="I715" s="24">
        <v>-66.461407753981561</v>
      </c>
      <c r="J715" s="24">
        <v>85.065185546875</v>
      </c>
      <c r="K715" s="24">
        <v>-22.171010971069336</v>
      </c>
      <c r="L715" s="25">
        <v>0.86403602361679077</v>
      </c>
      <c r="M715" s="21">
        <v>25569.008758344906</v>
      </c>
      <c r="N715" s="23">
        <v>4.7704920768737793</v>
      </c>
      <c r="O715" s="26">
        <v>29397.580078125</v>
      </c>
      <c r="P715" s="26">
        <v>47908.72265625</v>
      </c>
      <c r="Q715" s="27">
        <v>30.002153396606445</v>
      </c>
      <c r="R715" s="28">
        <v>34.016407012939453</v>
      </c>
      <c r="S715" s="29">
        <v>1.0237389802932739</v>
      </c>
      <c r="T715" s="30">
        <v>31.140668869018555</v>
      </c>
      <c r="U715" s="23">
        <v>4.879241943359375</v>
      </c>
      <c r="V715" s="31">
        <v>0</v>
      </c>
      <c r="W715" s="32">
        <v>0.49898132681846619</v>
      </c>
      <c r="X715" s="33">
        <v>9.437800407409668</v>
      </c>
      <c r="Y715" s="34">
        <v>89.809074401855469</v>
      </c>
      <c r="Z715" s="35">
        <v>141.7557373046875</v>
      </c>
      <c r="AA715" s="23">
        <v>4.7704920768737793</v>
      </c>
      <c r="AB715" s="36">
        <v>15.831000328063965</v>
      </c>
    </row>
    <row r="716" spans="1:28" x14ac:dyDescent="0.2">
      <c r="A716" s="21">
        <v>45974.806130682868</v>
      </c>
      <c r="B716" s="22">
        <v>7.9499998092651367</v>
      </c>
      <c r="C716" s="22">
        <v>6.9255833625793457</v>
      </c>
      <c r="D716" s="23">
        <v>7.6421647071838379</v>
      </c>
      <c r="E716" s="24">
        <v>14.899999618530273</v>
      </c>
      <c r="F716" s="24">
        <v>50.162006425671279</v>
      </c>
      <c r="G716" s="24">
        <v>-66.461097467690706</v>
      </c>
      <c r="H716" s="24">
        <v>50.162773293415277</v>
      </c>
      <c r="I716" s="24">
        <v>-66.461407496915839</v>
      </c>
      <c r="J716" s="24">
        <v>85.300422668457031</v>
      </c>
      <c r="K716" s="24">
        <v>-22.152641296386719</v>
      </c>
      <c r="L716" s="25">
        <v>0.86403602361679077</v>
      </c>
      <c r="M716" s="21">
        <v>25569.008769942131</v>
      </c>
      <c r="N716" s="23">
        <v>4.7704920768737793</v>
      </c>
      <c r="O716" s="26">
        <v>29397.580078125</v>
      </c>
      <c r="P716" s="26">
        <v>47908.72265625</v>
      </c>
      <c r="Q716" s="27">
        <v>30.002153396606445</v>
      </c>
      <c r="R716" s="28">
        <v>34.016407012939453</v>
      </c>
      <c r="S716" s="29">
        <v>1.0237389802932739</v>
      </c>
      <c r="T716" s="30">
        <v>31.140668869018555</v>
      </c>
      <c r="U716" s="23">
        <v>4.879241943359375</v>
      </c>
      <c r="V716" s="31">
        <v>0</v>
      </c>
      <c r="W716" s="32">
        <v>0.49898132681846619</v>
      </c>
      <c r="X716" s="33">
        <v>9.437800407409668</v>
      </c>
      <c r="Y716" s="34">
        <v>89.809074401855469</v>
      </c>
      <c r="Z716" s="35">
        <v>141.7557373046875</v>
      </c>
      <c r="AA716" s="23">
        <v>4.7704920768737793</v>
      </c>
      <c r="AB716" s="36">
        <v>15.831000328063965</v>
      </c>
    </row>
    <row r="717" spans="1:28" x14ac:dyDescent="0.2">
      <c r="A717" s="21">
        <v>45974.806142280089</v>
      </c>
      <c r="B717" s="22">
        <v>7.9380002021789551</v>
      </c>
      <c r="C717" s="22">
        <v>6.9187741279602051</v>
      </c>
      <c r="D717" s="23">
        <v>7.6421647071838379</v>
      </c>
      <c r="E717" s="24">
        <v>18.899999618530273</v>
      </c>
      <c r="F717" s="24">
        <v>50.162006425671279</v>
      </c>
      <c r="G717" s="24">
        <v>-66.461097467690706</v>
      </c>
      <c r="H717" s="24">
        <v>50.162775268786902</v>
      </c>
      <c r="I717" s="24">
        <v>-66.461406956764719</v>
      </c>
      <c r="J717" s="24">
        <v>85.520149230957031</v>
      </c>
      <c r="K717" s="24">
        <v>-22.114044189453125</v>
      </c>
      <c r="L717" s="25">
        <v>0.86403602361679077</v>
      </c>
      <c r="M717" s="21">
        <v>25569.008781539353</v>
      </c>
      <c r="N717" s="23">
        <v>4.7704920768737793</v>
      </c>
      <c r="O717" s="26">
        <v>29397.580078125</v>
      </c>
      <c r="P717" s="26">
        <v>47908.72265625</v>
      </c>
      <c r="Q717" s="27">
        <v>30.002153396606445</v>
      </c>
      <c r="R717" s="28">
        <v>34.016407012939453</v>
      </c>
      <c r="S717" s="29">
        <v>1.0237389802932739</v>
      </c>
      <c r="T717" s="30">
        <v>31.140668869018555</v>
      </c>
      <c r="U717" s="23">
        <v>4.879241943359375</v>
      </c>
      <c r="V717" s="31">
        <v>0</v>
      </c>
      <c r="W717" s="32">
        <v>0.49898132681846619</v>
      </c>
      <c r="X717" s="33">
        <v>9.437800407409668</v>
      </c>
      <c r="Y717" s="34">
        <v>89.809074401855469</v>
      </c>
      <c r="Z717" s="35">
        <v>141.7557373046875</v>
      </c>
      <c r="AA717" s="23">
        <v>4.7704920768737793</v>
      </c>
      <c r="AB717" s="36">
        <v>15.831000328063965</v>
      </c>
    </row>
    <row r="718" spans="1:28" x14ac:dyDescent="0.2">
      <c r="A718" s="21">
        <v>45974.806153923608</v>
      </c>
      <c r="B718" s="22">
        <v>7.9409999847412109</v>
      </c>
      <c r="C718" s="22">
        <v>6.9499998092651367</v>
      </c>
      <c r="D718" s="23">
        <v>7.6421647071838379</v>
      </c>
      <c r="E718" s="24">
        <v>23.600000381469727</v>
      </c>
      <c r="F718" s="24">
        <v>50.162006425671279</v>
      </c>
      <c r="G718" s="24">
        <v>-66.461097467690706</v>
      </c>
      <c r="H718" s="24">
        <v>50.16277704893934</v>
      </c>
      <c r="I718" s="24">
        <v>-66.461405970274726</v>
      </c>
      <c r="J718" s="24">
        <v>85.718162536621094</v>
      </c>
      <c r="K718" s="24">
        <v>-22.043556213378906</v>
      </c>
      <c r="L718" s="25">
        <v>0.86403602361679077</v>
      </c>
      <c r="M718" s="21">
        <v>25569.008793182871</v>
      </c>
      <c r="N718" s="23">
        <v>4.7704920768737793</v>
      </c>
      <c r="O718" s="26">
        <v>29397.580078125</v>
      </c>
      <c r="P718" s="26">
        <v>47908.72265625</v>
      </c>
      <c r="Q718" s="27">
        <v>30.002153396606445</v>
      </c>
      <c r="R718" s="28">
        <v>34.016407012939453</v>
      </c>
      <c r="S718" s="29">
        <v>1.0237389802932739</v>
      </c>
      <c r="T718" s="30">
        <v>31.140668869018555</v>
      </c>
      <c r="U718" s="23">
        <v>4.879241943359375</v>
      </c>
      <c r="V718" s="31">
        <v>0</v>
      </c>
      <c r="W718" s="32">
        <v>0.49898132681846619</v>
      </c>
      <c r="X718" s="33">
        <v>9.437800407409668</v>
      </c>
      <c r="Y718" s="34">
        <v>89.809074401855469</v>
      </c>
      <c r="Z718" s="35">
        <v>141.7557373046875</v>
      </c>
      <c r="AA718" s="23">
        <v>4.7704920768737793</v>
      </c>
      <c r="AB718" s="36">
        <v>15.831000328063965</v>
      </c>
    </row>
    <row r="719" spans="1:28" x14ac:dyDescent="0.2">
      <c r="A719" s="21">
        <v>45974.806165590278</v>
      </c>
      <c r="B719" s="22">
        <v>7.9419999122619629</v>
      </c>
      <c r="C719" s="22">
        <v>7.0116500854492188</v>
      </c>
      <c r="D719" s="23">
        <v>7.6421647071838379</v>
      </c>
      <c r="E719" s="24">
        <v>28.600000381469727</v>
      </c>
      <c r="F719" s="24">
        <v>50.162006425671279</v>
      </c>
      <c r="G719" s="24">
        <v>-66.461097467690706</v>
      </c>
      <c r="H719" s="24">
        <v>50.162778735124157</v>
      </c>
      <c r="I719" s="24">
        <v>-66.461404589208072</v>
      </c>
      <c r="J719" s="24">
        <v>85.905715942382813</v>
      </c>
      <c r="K719" s="24">
        <v>-21.944873809814453</v>
      </c>
      <c r="L719" s="25">
        <v>0.86403602361679077</v>
      </c>
      <c r="M719" s="21">
        <v>25569.008804849538</v>
      </c>
      <c r="N719" s="23">
        <v>4.7704920768737793</v>
      </c>
      <c r="O719" s="26">
        <v>29397.580078125</v>
      </c>
      <c r="P719" s="26">
        <v>47908.72265625</v>
      </c>
      <c r="Q719" s="27">
        <v>30.002153396606445</v>
      </c>
      <c r="R719" s="28">
        <v>34.016407012939453</v>
      </c>
      <c r="S719" s="29">
        <v>1.0237389802932739</v>
      </c>
      <c r="T719" s="30">
        <v>31.140668869018555</v>
      </c>
      <c r="U719" s="23">
        <v>4.879241943359375</v>
      </c>
      <c r="V719" s="31">
        <v>0</v>
      </c>
      <c r="W719" s="32">
        <v>0.49898132681846619</v>
      </c>
      <c r="X719" s="33">
        <v>9.437800407409668</v>
      </c>
      <c r="Y719" s="34">
        <v>89.809074401855469</v>
      </c>
      <c r="Z719" s="35">
        <v>141.7557373046875</v>
      </c>
      <c r="AA719" s="23">
        <v>4.7704920768737793</v>
      </c>
      <c r="AB719" s="36">
        <v>15.831000328063965</v>
      </c>
    </row>
    <row r="720" spans="1:28" x14ac:dyDescent="0.2">
      <c r="A720" s="21">
        <v>45974.806177268518</v>
      </c>
      <c r="B720" s="22">
        <v>7.9460000991821289</v>
      </c>
      <c r="C720" s="22">
        <v>7.013516902923584</v>
      </c>
      <c r="D720" s="23">
        <v>7.6421647071838379</v>
      </c>
      <c r="E720" s="24">
        <v>33.900001525878906</v>
      </c>
      <c r="F720" s="24">
        <v>50.162006425671279</v>
      </c>
      <c r="G720" s="24">
        <v>-66.461097467690706</v>
      </c>
      <c r="H720" s="24">
        <v>50.162780298034846</v>
      </c>
      <c r="I720" s="24">
        <v>-66.461402747109858</v>
      </c>
      <c r="J720" s="24">
        <v>86.079566955566406</v>
      </c>
      <c r="K720" s="24">
        <v>-21.813247680664063</v>
      </c>
      <c r="L720" s="25">
        <v>0.86336171627044678</v>
      </c>
      <c r="M720" s="21">
        <v>25569.008816516205</v>
      </c>
      <c r="N720" s="23">
        <v>4.7704920768737793</v>
      </c>
      <c r="O720" s="26">
        <v>29397.580078125</v>
      </c>
      <c r="P720" s="26">
        <v>47908.72265625</v>
      </c>
      <c r="Q720" s="27">
        <v>30.002153396606445</v>
      </c>
      <c r="R720" s="28">
        <v>34.016407012939453</v>
      </c>
      <c r="S720" s="29">
        <v>1.0237389802932739</v>
      </c>
      <c r="T720" s="30">
        <v>31.140668869018555</v>
      </c>
      <c r="U720" s="23">
        <v>4.879241943359375</v>
      </c>
      <c r="V720" s="31">
        <v>0</v>
      </c>
      <c r="W720" s="32">
        <v>0.49898132681846619</v>
      </c>
      <c r="X720" s="33">
        <v>9.437800407409668</v>
      </c>
      <c r="Y720" s="34">
        <v>89.809074401855469</v>
      </c>
      <c r="Z720" s="35">
        <v>141.7557373046875</v>
      </c>
      <c r="AA720" s="23">
        <v>4.7704920768737793</v>
      </c>
      <c r="AB720" s="36">
        <v>15.831000328063965</v>
      </c>
    </row>
    <row r="721" spans="1:28" x14ac:dyDescent="0.2">
      <c r="A721" s="21">
        <v>45974.80618890046</v>
      </c>
      <c r="B721" s="22">
        <v>7.9549999237060547</v>
      </c>
      <c r="C721" s="22">
        <v>6.9778666496276855</v>
      </c>
      <c r="D721" s="23">
        <v>7.665372371673584</v>
      </c>
      <c r="E721" s="24">
        <v>38.299999237060547</v>
      </c>
      <c r="F721" s="24">
        <v>50.162006425671279</v>
      </c>
      <c r="G721" s="24">
        <v>-66.461097467690706</v>
      </c>
      <c r="H721" s="24">
        <v>50.162781794532513</v>
      </c>
      <c r="I721" s="24">
        <v>-66.461400381969838</v>
      </c>
      <c r="J721" s="24">
        <v>86.246025085449219</v>
      </c>
      <c r="K721" s="24">
        <v>-21.644250869750977</v>
      </c>
      <c r="L721" s="25">
        <v>0.86336171627044678</v>
      </c>
      <c r="M721" s="21">
        <v>25569.008828159724</v>
      </c>
      <c r="N721" s="23">
        <v>4.7695202827453613</v>
      </c>
      <c r="O721" s="26">
        <v>29399.2890625</v>
      </c>
      <c r="P721" s="26">
        <v>47912.95703125</v>
      </c>
      <c r="Q721" s="27">
        <v>30.004898071289063</v>
      </c>
      <c r="R721" s="28">
        <v>34.014427185058594</v>
      </c>
      <c r="S721" s="29">
        <v>1.0237413644790649</v>
      </c>
      <c r="T721" s="30">
        <v>31.143423080444336</v>
      </c>
      <c r="U721" s="23">
        <v>4.8724365234375</v>
      </c>
      <c r="V721" s="31">
        <v>0</v>
      </c>
      <c r="W721" s="32">
        <v>0.32348600029945374</v>
      </c>
      <c r="X721" s="33">
        <v>9.4299345016479492</v>
      </c>
      <c r="Y721" s="34">
        <v>89.733856201171875</v>
      </c>
      <c r="Z721" s="35">
        <v>141.6370849609375</v>
      </c>
      <c r="AA721" s="23">
        <v>4.7695202827453613</v>
      </c>
      <c r="AB721" s="36">
        <v>15.78600025177002</v>
      </c>
    </row>
    <row r="722" spans="1:28" x14ac:dyDescent="0.2">
      <c r="A722" s="21">
        <v>45974.806200590276</v>
      </c>
      <c r="B722" s="22">
        <v>7.9600000381469727</v>
      </c>
      <c r="C722" s="22">
        <v>6.9474263191223145</v>
      </c>
      <c r="D722" s="23">
        <v>7.665372371673584</v>
      </c>
      <c r="E722" s="24">
        <v>41.099998474121094</v>
      </c>
      <c r="F722" s="24">
        <v>50.162006425671279</v>
      </c>
      <c r="G722" s="24">
        <v>-66.461097467690706</v>
      </c>
      <c r="H722" s="24">
        <v>50.162783170563237</v>
      </c>
      <c r="I722" s="24">
        <v>-66.461397561286802</v>
      </c>
      <c r="J722" s="24">
        <v>86.399078369140625</v>
      </c>
      <c r="K722" s="24">
        <v>-21.442703247070313</v>
      </c>
      <c r="L722" s="25">
        <v>0.86336171627044678</v>
      </c>
      <c r="M722" s="21">
        <v>25569.008839849535</v>
      </c>
      <c r="N722" s="23">
        <v>4.7695202827453613</v>
      </c>
      <c r="O722" s="26">
        <v>29399.2890625</v>
      </c>
      <c r="P722" s="26">
        <v>47912.95703125</v>
      </c>
      <c r="Q722" s="27">
        <v>30.004898071289063</v>
      </c>
      <c r="R722" s="28">
        <v>34.014427185058594</v>
      </c>
      <c r="S722" s="29">
        <v>1.0237413644790649</v>
      </c>
      <c r="T722" s="30">
        <v>31.143423080444336</v>
      </c>
      <c r="U722" s="23">
        <v>4.8724365234375</v>
      </c>
      <c r="V722" s="31">
        <v>0</v>
      </c>
      <c r="W722" s="32">
        <v>0.32348600029945374</v>
      </c>
      <c r="X722" s="33">
        <v>9.4299345016479492</v>
      </c>
      <c r="Y722" s="34">
        <v>89.733856201171875</v>
      </c>
      <c r="Z722" s="35">
        <v>141.6370849609375</v>
      </c>
      <c r="AA722" s="23">
        <v>4.7695202827453613</v>
      </c>
      <c r="AB722" s="36">
        <v>15.78600025177002</v>
      </c>
    </row>
    <row r="723" spans="1:28" x14ac:dyDescent="0.2">
      <c r="A723" s="21">
        <v>45974.80621224537</v>
      </c>
      <c r="B723" s="22">
        <v>7.9650001525878906</v>
      </c>
      <c r="C723" s="22">
        <v>6.9420804977416992</v>
      </c>
      <c r="D723" s="23">
        <v>7.665372371673584</v>
      </c>
      <c r="E723" s="24">
        <v>38.299999237060547</v>
      </c>
      <c r="F723" s="24">
        <v>50.162006425671279</v>
      </c>
      <c r="G723" s="24">
        <v>-66.461097467690706</v>
      </c>
      <c r="H723" s="24">
        <v>50.16278448855153</v>
      </c>
      <c r="I723" s="24">
        <v>-66.461394688304836</v>
      </c>
      <c r="J723" s="24">
        <v>86.545684814453125</v>
      </c>
      <c r="K723" s="24">
        <v>-21.237417221069336</v>
      </c>
      <c r="L723" s="25">
        <v>0.86336171627044678</v>
      </c>
      <c r="M723" s="21">
        <v>25569.00885150463</v>
      </c>
      <c r="N723" s="23">
        <v>4.7695202827453613</v>
      </c>
      <c r="O723" s="26">
        <v>29399.2890625</v>
      </c>
      <c r="P723" s="26">
        <v>47912.95703125</v>
      </c>
      <c r="Q723" s="27">
        <v>30.004898071289063</v>
      </c>
      <c r="R723" s="28">
        <v>34.014427185058594</v>
      </c>
      <c r="S723" s="29">
        <v>1.0237413644790649</v>
      </c>
      <c r="T723" s="30">
        <v>31.143423080444336</v>
      </c>
      <c r="U723" s="23">
        <v>4.8724365234375</v>
      </c>
      <c r="V723" s="31">
        <v>0</v>
      </c>
      <c r="W723" s="32">
        <v>0.32348600029945374</v>
      </c>
      <c r="X723" s="33">
        <v>9.4299345016479492</v>
      </c>
      <c r="Y723" s="34">
        <v>89.733856201171875</v>
      </c>
      <c r="Z723" s="35">
        <v>141.6370849609375</v>
      </c>
      <c r="AA723" s="23">
        <v>4.7695202827453613</v>
      </c>
      <c r="AB723" s="36">
        <v>15.78600025177002</v>
      </c>
    </row>
    <row r="724" spans="1:28" x14ac:dyDescent="0.2">
      <c r="A724" s="21">
        <v>45974.806223877313</v>
      </c>
      <c r="B724" s="22">
        <v>7.9770002365112305</v>
      </c>
      <c r="C724" s="22">
        <v>6.9534645080566406</v>
      </c>
      <c r="D724" s="23">
        <v>7.665372371673584</v>
      </c>
      <c r="E724" s="24">
        <v>34.900001525878906</v>
      </c>
      <c r="F724" s="24">
        <v>50.162006425671279</v>
      </c>
      <c r="G724" s="24">
        <v>-66.461097467690706</v>
      </c>
      <c r="H724" s="24">
        <v>50.162785798304697</v>
      </c>
      <c r="I724" s="24">
        <v>-66.461391992213464</v>
      </c>
      <c r="J724" s="24">
        <v>86.691368103027344</v>
      </c>
      <c r="K724" s="24">
        <v>-21.044771194458008</v>
      </c>
      <c r="L724" s="25">
        <v>0.86336171627044678</v>
      </c>
      <c r="M724" s="21">
        <v>25569.008863136572</v>
      </c>
      <c r="N724" s="23">
        <v>4.7695202827453613</v>
      </c>
      <c r="O724" s="26">
        <v>29399.2890625</v>
      </c>
      <c r="P724" s="26">
        <v>47912.95703125</v>
      </c>
      <c r="Q724" s="27">
        <v>30.004898071289063</v>
      </c>
      <c r="R724" s="28">
        <v>34.014427185058594</v>
      </c>
      <c r="S724" s="29">
        <v>1.0237413644790649</v>
      </c>
      <c r="T724" s="30">
        <v>31.143423080444336</v>
      </c>
      <c r="U724" s="23">
        <v>4.8724365234375</v>
      </c>
      <c r="V724" s="31">
        <v>0</v>
      </c>
      <c r="W724" s="32">
        <v>0.32348600029945374</v>
      </c>
      <c r="X724" s="33">
        <v>9.4299345016479492</v>
      </c>
      <c r="Y724" s="34">
        <v>89.733856201171875</v>
      </c>
      <c r="Z724" s="35">
        <v>141.6370849609375</v>
      </c>
      <c r="AA724" s="23">
        <v>4.7695202827453613</v>
      </c>
      <c r="AB724" s="36">
        <v>15.78600025177002</v>
      </c>
    </row>
    <row r="725" spans="1:28" x14ac:dyDescent="0.2">
      <c r="A725" s="21">
        <v>45974.806235509262</v>
      </c>
      <c r="B725" s="22">
        <v>7.9710001945495605</v>
      </c>
      <c r="C725" s="22">
        <v>6.9258675575256348</v>
      </c>
      <c r="D725" s="23">
        <v>7.665372371673584</v>
      </c>
      <c r="E725" s="24">
        <v>31.200000762939453</v>
      </c>
      <c r="F725" s="24">
        <v>50.162006425671279</v>
      </c>
      <c r="G725" s="24">
        <v>-66.461097467690706</v>
      </c>
      <c r="H725" s="24">
        <v>50.162787182616604</v>
      </c>
      <c r="I725" s="24">
        <v>-66.4613896521508</v>
      </c>
      <c r="J725" s="24">
        <v>86.845344543457031</v>
      </c>
      <c r="K725" s="24">
        <v>-20.877565383911133</v>
      </c>
      <c r="L725" s="25">
        <v>0.86201316118240356</v>
      </c>
      <c r="M725" s="21">
        <v>25569.008874768519</v>
      </c>
      <c r="N725" s="23">
        <v>4.7695202827453613</v>
      </c>
      <c r="O725" s="26">
        <v>29399.2890625</v>
      </c>
      <c r="P725" s="26">
        <v>47912.95703125</v>
      </c>
      <c r="Q725" s="27">
        <v>30.004898071289063</v>
      </c>
      <c r="R725" s="28">
        <v>34.014427185058594</v>
      </c>
      <c r="S725" s="29">
        <v>1.0237413644790649</v>
      </c>
      <c r="T725" s="30">
        <v>31.143423080444336</v>
      </c>
      <c r="U725" s="23">
        <v>4.8724365234375</v>
      </c>
      <c r="V725" s="31">
        <v>0</v>
      </c>
      <c r="W725" s="32">
        <v>0.32348600029945374</v>
      </c>
      <c r="X725" s="33">
        <v>9.4299345016479492</v>
      </c>
      <c r="Y725" s="34">
        <v>89.733856201171875</v>
      </c>
      <c r="Z725" s="35">
        <v>141.6370849609375</v>
      </c>
      <c r="AA725" s="23">
        <v>4.7695202827453613</v>
      </c>
      <c r="AB725" s="36">
        <v>15.78600025177002</v>
      </c>
    </row>
    <row r="726" spans="1:28" x14ac:dyDescent="0.2">
      <c r="A726" s="21">
        <v>45974.806247141205</v>
      </c>
      <c r="B726" s="22">
        <v>7.9720001220703125</v>
      </c>
      <c r="C726" s="22">
        <v>6.9498810768127441</v>
      </c>
      <c r="D726" s="23">
        <v>7.6612467765808105</v>
      </c>
      <c r="E726" s="24">
        <v>27</v>
      </c>
      <c r="F726" s="24">
        <v>50.162006425671279</v>
      </c>
      <c r="G726" s="24">
        <v>-66.461097467690706</v>
      </c>
      <c r="H726" s="24">
        <v>50.162788662773657</v>
      </c>
      <c r="I726" s="24">
        <v>-66.461387628252155</v>
      </c>
      <c r="J726" s="24">
        <v>87.009986877441406</v>
      </c>
      <c r="K726" s="24">
        <v>-20.732950210571289</v>
      </c>
      <c r="L726" s="25">
        <v>0.86201316118240356</v>
      </c>
      <c r="M726" s="21">
        <v>25569.008886400465</v>
      </c>
      <c r="N726" s="23">
        <v>4.7695202827453613</v>
      </c>
      <c r="O726" s="26">
        <v>29399.2890625</v>
      </c>
      <c r="P726" s="26">
        <v>47912.95703125</v>
      </c>
      <c r="Q726" s="27">
        <v>30.004898071289063</v>
      </c>
      <c r="R726" s="28">
        <v>34.014427185058594</v>
      </c>
      <c r="S726" s="29">
        <v>1.0237413644790649</v>
      </c>
      <c r="T726" s="30">
        <v>31.143423080444336</v>
      </c>
      <c r="U726" s="23">
        <v>4.8724365234375</v>
      </c>
      <c r="V726" s="31">
        <v>0</v>
      </c>
      <c r="W726" s="32">
        <v>0.32348600029945374</v>
      </c>
      <c r="X726" s="33">
        <v>9.4299345016479492</v>
      </c>
      <c r="Y726" s="34">
        <v>89.733856201171875</v>
      </c>
      <c r="Z726" s="35">
        <v>141.6370849609375</v>
      </c>
      <c r="AA726" s="23">
        <v>4.7695202827453613</v>
      </c>
      <c r="AB726" s="36">
        <v>15.78600025177002</v>
      </c>
    </row>
    <row r="727" spans="1:28" x14ac:dyDescent="0.2">
      <c r="A727" s="21">
        <v>45974.806258819444</v>
      </c>
      <c r="B727" s="22">
        <v>7.9569997787475586</v>
      </c>
      <c r="C727" s="22">
        <v>6.9615116119384766</v>
      </c>
      <c r="D727" s="23">
        <v>7.6612467765808105</v>
      </c>
      <c r="E727" s="24">
        <v>22.600000381469727</v>
      </c>
      <c r="F727" s="24">
        <v>50.162006425671279</v>
      </c>
      <c r="G727" s="24">
        <v>-66.461097467690706</v>
      </c>
      <c r="H727" s="24">
        <v>50.162790262134116</v>
      </c>
      <c r="I727" s="24">
        <v>-66.461386009178085</v>
      </c>
      <c r="J727" s="24">
        <v>87.187889099121094</v>
      </c>
      <c r="K727" s="24">
        <v>-20.61726188659668</v>
      </c>
      <c r="L727" s="25">
        <v>0.86201316118240356</v>
      </c>
      <c r="M727" s="21">
        <v>25569.008898078704</v>
      </c>
      <c r="N727" s="23">
        <v>4.7723169326782227</v>
      </c>
      <c r="O727" s="26">
        <v>29381.314453125</v>
      </c>
      <c r="P727" s="26">
        <v>47879.49609375</v>
      </c>
      <c r="Q727" s="27">
        <v>29.982292175292969</v>
      </c>
      <c r="R727" s="28">
        <v>34.035236358642578</v>
      </c>
      <c r="S727" s="29">
        <v>1.0237231254577637</v>
      </c>
      <c r="T727" s="30">
        <v>31.121673583984375</v>
      </c>
      <c r="U727" s="23">
        <v>4.866363525390625</v>
      </c>
      <c r="V727" s="31">
        <v>0</v>
      </c>
      <c r="W727" s="32">
        <v>0.28812670707702637</v>
      </c>
      <c r="X727" s="33">
        <v>9.4306716918945313</v>
      </c>
      <c r="Y727" s="34">
        <v>89.733123779296875</v>
      </c>
      <c r="Z727" s="35">
        <v>141.63571166992188</v>
      </c>
      <c r="AA727" s="23">
        <v>4.7723169326782227</v>
      </c>
      <c r="AB727" s="36">
        <v>15.795000076293945</v>
      </c>
    </row>
    <row r="728" spans="1:28" x14ac:dyDescent="0.2">
      <c r="A728" s="21">
        <v>45974.806270486108</v>
      </c>
      <c r="B728" s="22">
        <v>7.9510002136230469</v>
      </c>
      <c r="C728" s="22">
        <v>7.0002942085266113</v>
      </c>
      <c r="D728" s="23">
        <v>7.6612467765808105</v>
      </c>
      <c r="E728" s="24">
        <v>18.700000762939453</v>
      </c>
      <c r="F728" s="24">
        <v>50.162006425671279</v>
      </c>
      <c r="G728" s="24">
        <v>-66.461097467690706</v>
      </c>
      <c r="H728" s="24">
        <v>50.162791727651921</v>
      </c>
      <c r="I728" s="24">
        <v>-66.46138498910436</v>
      </c>
      <c r="J728" s="24">
        <v>87.350898742675781</v>
      </c>
      <c r="K728" s="24">
        <v>-20.544374465942383</v>
      </c>
      <c r="L728" s="25">
        <v>0.86201316118240356</v>
      </c>
      <c r="M728" s="21">
        <v>25569.008909745371</v>
      </c>
      <c r="N728" s="23">
        <v>4.7723169326782227</v>
      </c>
      <c r="O728" s="26">
        <v>29381.314453125</v>
      </c>
      <c r="P728" s="26">
        <v>47879.49609375</v>
      </c>
      <c r="Q728" s="27">
        <v>29.982292175292969</v>
      </c>
      <c r="R728" s="28">
        <v>34.035236358642578</v>
      </c>
      <c r="S728" s="29">
        <v>1.0237231254577637</v>
      </c>
      <c r="T728" s="30">
        <v>31.121673583984375</v>
      </c>
      <c r="U728" s="23">
        <v>4.866363525390625</v>
      </c>
      <c r="V728" s="31">
        <v>0</v>
      </c>
      <c r="W728" s="32">
        <v>0.28812670707702637</v>
      </c>
      <c r="X728" s="33">
        <v>9.4306716918945313</v>
      </c>
      <c r="Y728" s="34">
        <v>89.733123779296875</v>
      </c>
      <c r="Z728" s="35">
        <v>141.63571166992188</v>
      </c>
      <c r="AA728" s="23">
        <v>4.7723169326782227</v>
      </c>
      <c r="AB728" s="36">
        <v>15.795000076293945</v>
      </c>
    </row>
    <row r="729" spans="1:28" x14ac:dyDescent="0.2">
      <c r="A729" s="21">
        <v>45974.806282106481</v>
      </c>
      <c r="B729" s="22">
        <v>7.9310002326965332</v>
      </c>
      <c r="C729" s="22">
        <v>7.0081872940063477</v>
      </c>
      <c r="D729" s="23">
        <v>7.6612467765808105</v>
      </c>
      <c r="E729" s="24">
        <v>16.299999237060547</v>
      </c>
      <c r="F729" s="24">
        <v>50.162006425671279</v>
      </c>
      <c r="G729" s="24">
        <v>-66.461097467690706</v>
      </c>
      <c r="H729" s="24">
        <v>50.162793137773363</v>
      </c>
      <c r="I729" s="24">
        <v>-66.461384270183601</v>
      </c>
      <c r="J729" s="24">
        <v>87.50775146484375</v>
      </c>
      <c r="K729" s="24">
        <v>-20.493003845214844</v>
      </c>
      <c r="L729" s="25">
        <v>0.86201316118240356</v>
      </c>
      <c r="M729" s="21">
        <v>25569.008921365741</v>
      </c>
      <c r="N729" s="23">
        <v>4.7723169326782227</v>
      </c>
      <c r="O729" s="26">
        <v>29381.314453125</v>
      </c>
      <c r="P729" s="26">
        <v>47879.49609375</v>
      </c>
      <c r="Q729" s="27">
        <v>29.982292175292969</v>
      </c>
      <c r="R729" s="28">
        <v>34.035236358642578</v>
      </c>
      <c r="S729" s="29">
        <v>1.0237231254577637</v>
      </c>
      <c r="T729" s="30">
        <v>31.121673583984375</v>
      </c>
      <c r="U729" s="23">
        <v>4.866363525390625</v>
      </c>
      <c r="V729" s="31">
        <v>0</v>
      </c>
      <c r="W729" s="32">
        <v>0.28812670707702637</v>
      </c>
      <c r="X729" s="33">
        <v>9.4306716918945313</v>
      </c>
      <c r="Y729" s="34">
        <v>89.733123779296875</v>
      </c>
      <c r="Z729" s="35">
        <v>141.63571166992188</v>
      </c>
      <c r="AA729" s="23">
        <v>4.7723169326782227</v>
      </c>
      <c r="AB729" s="36">
        <v>15.795000076293945</v>
      </c>
    </row>
    <row r="730" spans="1:28" x14ac:dyDescent="0.2">
      <c r="A730" s="21">
        <v>45974.806293796297</v>
      </c>
      <c r="B730" s="22">
        <v>7.9330000877380371</v>
      </c>
      <c r="C730" s="22">
        <v>6.987790584564209</v>
      </c>
      <c r="D730" s="23">
        <v>7.6612467765808105</v>
      </c>
      <c r="E730" s="24">
        <v>14.5</v>
      </c>
      <c r="F730" s="24">
        <v>50.162006425671279</v>
      </c>
      <c r="G730" s="24">
        <v>-66.461097467690706</v>
      </c>
      <c r="H730" s="24">
        <v>50.162794530636894</v>
      </c>
      <c r="I730" s="24">
        <v>-66.461383866334344</v>
      </c>
      <c r="J730" s="24">
        <v>87.662681579589844</v>
      </c>
      <c r="K730" s="24">
        <v>-20.464147567749023</v>
      </c>
      <c r="L730" s="25">
        <v>0.86133891344070435</v>
      </c>
      <c r="M730" s="21">
        <v>25569.008933055557</v>
      </c>
      <c r="N730" s="23">
        <v>4.7723169326782227</v>
      </c>
      <c r="O730" s="26">
        <v>29381.314453125</v>
      </c>
      <c r="P730" s="26">
        <v>47879.49609375</v>
      </c>
      <c r="Q730" s="27">
        <v>29.982292175292969</v>
      </c>
      <c r="R730" s="28">
        <v>34.035236358642578</v>
      </c>
      <c r="S730" s="29">
        <v>1.0237231254577637</v>
      </c>
      <c r="T730" s="30">
        <v>31.121673583984375</v>
      </c>
      <c r="U730" s="23">
        <v>4.866363525390625</v>
      </c>
      <c r="V730" s="31">
        <v>0</v>
      </c>
      <c r="W730" s="32">
        <v>0.28812670707702637</v>
      </c>
      <c r="X730" s="33">
        <v>9.4306716918945313</v>
      </c>
      <c r="Y730" s="34">
        <v>89.733123779296875</v>
      </c>
      <c r="Z730" s="35">
        <v>141.63571166992188</v>
      </c>
      <c r="AA730" s="23">
        <v>4.7723169326782227</v>
      </c>
      <c r="AB730" s="36">
        <v>15.795000076293945</v>
      </c>
    </row>
    <row r="731" spans="1:28" x14ac:dyDescent="0.2">
      <c r="A731" s="21">
        <v>45974.806305439815</v>
      </c>
      <c r="B731" s="22">
        <v>7.9219999313354492</v>
      </c>
      <c r="C731" s="22">
        <v>7.0160527229309082</v>
      </c>
      <c r="D731" s="23">
        <v>7.6853117942810059</v>
      </c>
      <c r="E731" s="24">
        <v>12.899999618530273</v>
      </c>
      <c r="F731" s="24">
        <v>50.162006425671279</v>
      </c>
      <c r="G731" s="24">
        <v>-66.461097467690706</v>
      </c>
      <c r="H731" s="24">
        <v>50.162795916155133</v>
      </c>
      <c r="I731" s="24">
        <v>-66.461383599075944</v>
      </c>
      <c r="J731" s="24">
        <v>87.816795349121094</v>
      </c>
      <c r="K731" s="24">
        <v>-20.445049285888672</v>
      </c>
      <c r="L731" s="25">
        <v>0.86133891344070435</v>
      </c>
      <c r="M731" s="21">
        <v>25569.008944687499</v>
      </c>
      <c r="N731" s="23">
        <v>4.7723169326782227</v>
      </c>
      <c r="O731" s="26">
        <v>29381.314453125</v>
      </c>
      <c r="P731" s="26">
        <v>47879.49609375</v>
      </c>
      <c r="Q731" s="27">
        <v>29.982292175292969</v>
      </c>
      <c r="R731" s="28">
        <v>34.035236358642578</v>
      </c>
      <c r="S731" s="29">
        <v>1.0237231254577637</v>
      </c>
      <c r="T731" s="30">
        <v>31.121673583984375</v>
      </c>
      <c r="U731" s="23">
        <v>4.866363525390625</v>
      </c>
      <c r="V731" s="31">
        <v>0</v>
      </c>
      <c r="W731" s="32">
        <v>0.28812670707702637</v>
      </c>
      <c r="X731" s="33">
        <v>9.4306716918945313</v>
      </c>
      <c r="Y731" s="34">
        <v>89.733123779296875</v>
      </c>
      <c r="Z731" s="35">
        <v>141.63571166992188</v>
      </c>
      <c r="AA731" s="23">
        <v>4.7723169326782227</v>
      </c>
      <c r="AB731" s="36">
        <v>15.795000076293945</v>
      </c>
    </row>
    <row r="732" spans="1:28" x14ac:dyDescent="0.2">
      <c r="A732" s="21">
        <v>45974.80631709491</v>
      </c>
      <c r="B732" s="22">
        <v>7.9210000038146973</v>
      </c>
      <c r="C732" s="22">
        <v>7.0149526596069336</v>
      </c>
      <c r="D732" s="23">
        <v>7.6853117942810059</v>
      </c>
      <c r="E732" s="24">
        <v>11.5</v>
      </c>
      <c r="F732" s="24">
        <v>50.162006425671279</v>
      </c>
      <c r="G732" s="24">
        <v>-66.461097467690706</v>
      </c>
      <c r="H732" s="24">
        <v>50.162797198739149</v>
      </c>
      <c r="I732" s="24">
        <v>-66.461383426580255</v>
      </c>
      <c r="J732" s="24">
        <v>87.959465026855469</v>
      </c>
      <c r="K732" s="24">
        <v>-20.432723999023438</v>
      </c>
      <c r="L732" s="25">
        <v>0.86133891344070435</v>
      </c>
      <c r="M732" s="21">
        <v>25569.008956354166</v>
      </c>
      <c r="N732" s="23">
        <v>4.7723169326782227</v>
      </c>
      <c r="O732" s="26">
        <v>29381.314453125</v>
      </c>
      <c r="P732" s="26">
        <v>47879.49609375</v>
      </c>
      <c r="Q732" s="27">
        <v>29.982292175292969</v>
      </c>
      <c r="R732" s="28">
        <v>34.035236358642578</v>
      </c>
      <c r="S732" s="29">
        <v>1.0237231254577637</v>
      </c>
      <c r="T732" s="30">
        <v>31.121673583984375</v>
      </c>
      <c r="U732" s="23">
        <v>4.866363525390625</v>
      </c>
      <c r="V732" s="31">
        <v>0</v>
      </c>
      <c r="W732" s="32">
        <v>0.28812670707702637</v>
      </c>
      <c r="X732" s="33">
        <v>9.4306716918945313</v>
      </c>
      <c r="Y732" s="34">
        <v>89.733123779296875</v>
      </c>
      <c r="Z732" s="35">
        <v>141.63571166992188</v>
      </c>
      <c r="AA732" s="23">
        <v>4.7723169326782227</v>
      </c>
      <c r="AB732" s="36">
        <v>15.795000076293945</v>
      </c>
    </row>
    <row r="733" spans="1:28" x14ac:dyDescent="0.2">
      <c r="A733" s="21">
        <v>45974.806328761573</v>
      </c>
      <c r="B733" s="22">
        <v>7.9070000648498535</v>
      </c>
      <c r="C733" s="22">
        <v>7.024104118347168</v>
      </c>
      <c r="D733" s="23">
        <v>7.6853117942810059</v>
      </c>
      <c r="E733" s="24">
        <v>13.600000381469727</v>
      </c>
      <c r="F733" s="24">
        <v>50.162006425671279</v>
      </c>
      <c r="G733" s="24">
        <v>-66.461097467690706</v>
      </c>
      <c r="H733" s="24">
        <v>50.162798508419499</v>
      </c>
      <c r="I733" s="24">
        <v>-66.461383423859701</v>
      </c>
      <c r="J733" s="24">
        <v>88.105140686035156</v>
      </c>
      <c r="K733" s="24">
        <v>-20.432529449462891</v>
      </c>
      <c r="L733" s="25">
        <v>0.86133891344070435</v>
      </c>
      <c r="M733" s="21">
        <v>25569.008968020833</v>
      </c>
      <c r="N733" s="23">
        <v>4.777496337890625</v>
      </c>
      <c r="O733" s="26">
        <v>29391.728515625</v>
      </c>
      <c r="P733" s="26">
        <v>47888.74609375</v>
      </c>
      <c r="Q733" s="27">
        <v>29.989620208740234</v>
      </c>
      <c r="R733" s="28">
        <v>34.023178100585938</v>
      </c>
      <c r="S733" s="29">
        <v>1.0237283706665039</v>
      </c>
      <c r="T733" s="30">
        <v>31.127685546875</v>
      </c>
      <c r="U733" s="23">
        <v>4.860809326171875</v>
      </c>
      <c r="V733" s="31">
        <v>0</v>
      </c>
      <c r="W733" s="32">
        <v>0.40884613990783691</v>
      </c>
      <c r="X733" s="33">
        <v>9.4355287551879883</v>
      </c>
      <c r="Y733" s="34">
        <v>89.79498291015625</v>
      </c>
      <c r="Z733" s="35">
        <v>141.73291015625</v>
      </c>
      <c r="AA733" s="23">
        <v>4.777496337890625</v>
      </c>
      <c r="AB733" s="36">
        <v>15.777000427246094</v>
      </c>
    </row>
    <row r="734" spans="1:28" x14ac:dyDescent="0.2">
      <c r="A734" s="21">
        <v>45974.806340451389</v>
      </c>
      <c r="B734" s="22">
        <v>7.9039998054504395</v>
      </c>
      <c r="C734" s="22">
        <v>7.034733772277832</v>
      </c>
      <c r="D734" s="23">
        <v>7.6853117942810059</v>
      </c>
      <c r="E734" s="24">
        <v>17.5</v>
      </c>
      <c r="F734" s="24">
        <v>50.162006425671279</v>
      </c>
      <c r="G734" s="24">
        <v>-66.461097467690706</v>
      </c>
      <c r="H734" s="24">
        <v>50.162799793766112</v>
      </c>
      <c r="I734" s="24">
        <v>-66.461383388460007</v>
      </c>
      <c r="J734" s="24">
        <v>88.248115539550781</v>
      </c>
      <c r="K734" s="24">
        <v>-20.429998397827148</v>
      </c>
      <c r="L734" s="25">
        <v>0.86133891344070435</v>
      </c>
      <c r="M734" s="21">
        <v>25569.008979699072</v>
      </c>
      <c r="N734" s="23">
        <v>4.777496337890625</v>
      </c>
      <c r="O734" s="26">
        <v>29391.728515625</v>
      </c>
      <c r="P734" s="26">
        <v>47888.74609375</v>
      </c>
      <c r="Q734" s="27">
        <v>29.989620208740234</v>
      </c>
      <c r="R734" s="28">
        <v>34.023178100585938</v>
      </c>
      <c r="S734" s="29">
        <v>1.0237283706665039</v>
      </c>
      <c r="T734" s="30">
        <v>31.127685546875</v>
      </c>
      <c r="U734" s="23">
        <v>4.860809326171875</v>
      </c>
      <c r="V734" s="31">
        <v>0</v>
      </c>
      <c r="W734" s="32">
        <v>0.40884613990783691</v>
      </c>
      <c r="X734" s="33">
        <v>9.4355287551879883</v>
      </c>
      <c r="Y734" s="34">
        <v>89.79498291015625</v>
      </c>
      <c r="Z734" s="35">
        <v>141.73291015625</v>
      </c>
      <c r="AA734" s="23">
        <v>4.777496337890625</v>
      </c>
      <c r="AB734" s="36">
        <v>15.777000427246094</v>
      </c>
    </row>
    <row r="735" spans="1:28" x14ac:dyDescent="0.2">
      <c r="A735" s="21">
        <v>45974.806352060186</v>
      </c>
      <c r="B735" s="22">
        <v>7.9029998779296875</v>
      </c>
      <c r="C735" s="22">
        <v>7.0560564994812012</v>
      </c>
      <c r="D735" s="23">
        <v>7.6853117942810059</v>
      </c>
      <c r="E735" s="24">
        <v>21.899999618530273</v>
      </c>
      <c r="F735" s="24">
        <v>50.162006425671279</v>
      </c>
      <c r="G735" s="24">
        <v>-66.461097467690706</v>
      </c>
      <c r="H735" s="24">
        <v>50.16280095428678</v>
      </c>
      <c r="I735" s="24">
        <v>-66.461383044342682</v>
      </c>
      <c r="J735" s="24">
        <v>88.377197265625</v>
      </c>
      <c r="K735" s="24">
        <v>-20.405410766601563</v>
      </c>
      <c r="L735" s="25">
        <v>0.85999023914337158</v>
      </c>
      <c r="M735" s="21">
        <v>25569.008991319446</v>
      </c>
      <c r="N735" s="23">
        <v>4.777496337890625</v>
      </c>
      <c r="O735" s="26">
        <v>29391.728515625</v>
      </c>
      <c r="P735" s="26">
        <v>47888.74609375</v>
      </c>
      <c r="Q735" s="27">
        <v>29.989620208740234</v>
      </c>
      <c r="R735" s="28">
        <v>34.023178100585938</v>
      </c>
      <c r="S735" s="29">
        <v>1.0237283706665039</v>
      </c>
      <c r="T735" s="30">
        <v>31.127685546875</v>
      </c>
      <c r="U735" s="23">
        <v>4.860809326171875</v>
      </c>
      <c r="V735" s="31">
        <v>0</v>
      </c>
      <c r="W735" s="32">
        <v>0.40884613990783691</v>
      </c>
      <c r="X735" s="33">
        <v>9.4355287551879883</v>
      </c>
      <c r="Y735" s="34">
        <v>89.79498291015625</v>
      </c>
      <c r="Z735" s="35">
        <v>141.73291015625</v>
      </c>
      <c r="AA735" s="23">
        <v>4.777496337890625</v>
      </c>
      <c r="AB735" s="36">
        <v>15.777000427246094</v>
      </c>
    </row>
    <row r="736" spans="1:28" x14ac:dyDescent="0.2">
      <c r="A736" s="21">
        <v>45974.806363680553</v>
      </c>
      <c r="B736" s="22">
        <v>7.9050002098083496</v>
      </c>
      <c r="C736" s="22">
        <v>7.0583782196044922</v>
      </c>
      <c r="D736" s="23">
        <v>7.6517577171325684</v>
      </c>
      <c r="E736" s="24">
        <v>26.600000381469727</v>
      </c>
      <c r="F736" s="24">
        <v>50.162006425671279</v>
      </c>
      <c r="G736" s="24">
        <v>-66.461097467690706</v>
      </c>
      <c r="H736" s="24">
        <v>50.162802046579458</v>
      </c>
      <c r="I736" s="24">
        <v>-66.461382298827132</v>
      </c>
      <c r="J736" s="24">
        <v>88.498695373535156</v>
      </c>
      <c r="K736" s="24">
        <v>-20.352140426635742</v>
      </c>
      <c r="L736" s="25">
        <v>0.85999023914337158</v>
      </c>
      <c r="M736" s="21">
        <v>25569.009002939816</v>
      </c>
      <c r="N736" s="23">
        <v>4.777496337890625</v>
      </c>
      <c r="O736" s="26">
        <v>29391.728515625</v>
      </c>
      <c r="P736" s="26">
        <v>47888.74609375</v>
      </c>
      <c r="Q736" s="27">
        <v>29.989620208740234</v>
      </c>
      <c r="R736" s="28">
        <v>34.023178100585938</v>
      </c>
      <c r="S736" s="29">
        <v>1.0237283706665039</v>
      </c>
      <c r="T736" s="30">
        <v>31.127685546875</v>
      </c>
      <c r="U736" s="23">
        <v>4.860809326171875</v>
      </c>
      <c r="V736" s="31">
        <v>0</v>
      </c>
      <c r="W736" s="32">
        <v>0.40884613990783691</v>
      </c>
      <c r="X736" s="33">
        <v>9.4355287551879883</v>
      </c>
      <c r="Y736" s="34">
        <v>89.79498291015625</v>
      </c>
      <c r="Z736" s="35">
        <v>141.73291015625</v>
      </c>
      <c r="AA736" s="23">
        <v>4.777496337890625</v>
      </c>
      <c r="AB736" s="36">
        <v>15.777000427246094</v>
      </c>
    </row>
    <row r="737" spans="1:28" x14ac:dyDescent="0.2">
      <c r="A737" s="21">
        <v>45974.806375347223</v>
      </c>
      <c r="B737" s="22">
        <v>7.9019999504089355</v>
      </c>
      <c r="C737" s="22">
        <v>7.0856189727783203</v>
      </c>
      <c r="D737" s="23">
        <v>7.6517577171325684</v>
      </c>
      <c r="E737" s="24">
        <v>31.600000381469727</v>
      </c>
      <c r="F737" s="24">
        <v>50.162006425671279</v>
      </c>
      <c r="G737" s="24">
        <v>-66.461097467690706</v>
      </c>
      <c r="H737" s="24">
        <v>50.162803003310643</v>
      </c>
      <c r="I737" s="24">
        <v>-66.461381125604632</v>
      </c>
      <c r="J737" s="24">
        <v>88.605117797851563</v>
      </c>
      <c r="K737" s="24">
        <v>-20.268308639526367</v>
      </c>
      <c r="L737" s="25">
        <v>0.85999023914337158</v>
      </c>
      <c r="M737" s="21">
        <v>25569.009014606483</v>
      </c>
      <c r="N737" s="23">
        <v>4.777496337890625</v>
      </c>
      <c r="O737" s="26">
        <v>29391.728515625</v>
      </c>
      <c r="P737" s="26">
        <v>47888.74609375</v>
      </c>
      <c r="Q737" s="27">
        <v>29.989620208740234</v>
      </c>
      <c r="R737" s="28">
        <v>34.023178100585938</v>
      </c>
      <c r="S737" s="29">
        <v>1.0237283706665039</v>
      </c>
      <c r="T737" s="30">
        <v>31.127685546875</v>
      </c>
      <c r="U737" s="23">
        <v>4.860809326171875</v>
      </c>
      <c r="V737" s="31">
        <v>0</v>
      </c>
      <c r="W737" s="32">
        <v>0.40884613990783691</v>
      </c>
      <c r="X737" s="33">
        <v>9.4355287551879883</v>
      </c>
      <c r="Y737" s="34">
        <v>89.79498291015625</v>
      </c>
      <c r="Z737" s="35">
        <v>141.73291015625</v>
      </c>
      <c r="AA737" s="23">
        <v>4.777496337890625</v>
      </c>
      <c r="AB737" s="36">
        <v>15.777000427246094</v>
      </c>
    </row>
    <row r="738" spans="1:28" x14ac:dyDescent="0.2">
      <c r="A738" s="21">
        <v>45974.806386956021</v>
      </c>
      <c r="B738" s="22">
        <v>7.8949999809265137</v>
      </c>
      <c r="C738" s="22">
        <v>7.0812535285949707</v>
      </c>
      <c r="D738" s="23">
        <v>7.6517577171325684</v>
      </c>
      <c r="E738" s="24">
        <v>35.599998474121094</v>
      </c>
      <c r="F738" s="24">
        <v>50.162006425671279</v>
      </c>
      <c r="G738" s="24">
        <v>-66.461097467690706</v>
      </c>
      <c r="H738" s="24">
        <v>50.162803870954647</v>
      </c>
      <c r="I738" s="24">
        <v>-66.461379496647538</v>
      </c>
      <c r="J738" s="24">
        <v>88.701622009277344</v>
      </c>
      <c r="K738" s="24">
        <v>-20.151914596557617</v>
      </c>
      <c r="L738" s="25">
        <v>0.85999023914337158</v>
      </c>
      <c r="M738" s="21">
        <v>25569.009026215277</v>
      </c>
      <c r="N738" s="23">
        <v>4.777496337890625</v>
      </c>
      <c r="O738" s="26">
        <v>29391.728515625</v>
      </c>
      <c r="P738" s="26">
        <v>47888.74609375</v>
      </c>
      <c r="Q738" s="27">
        <v>29.989620208740234</v>
      </c>
      <c r="R738" s="28">
        <v>34.023178100585938</v>
      </c>
      <c r="S738" s="29">
        <v>1.0237283706665039</v>
      </c>
      <c r="T738" s="30">
        <v>31.127685546875</v>
      </c>
      <c r="U738" s="23">
        <v>4.860809326171875</v>
      </c>
      <c r="V738" s="31">
        <v>0</v>
      </c>
      <c r="W738" s="32">
        <v>0.40884613990783691</v>
      </c>
      <c r="X738" s="33">
        <v>9.4355287551879883</v>
      </c>
      <c r="Y738" s="34">
        <v>89.79498291015625</v>
      </c>
      <c r="Z738" s="35">
        <v>141.73291015625</v>
      </c>
      <c r="AA738" s="23">
        <v>4.777496337890625</v>
      </c>
      <c r="AB738" s="36">
        <v>15.777000427246094</v>
      </c>
    </row>
    <row r="739" spans="1:28" x14ac:dyDescent="0.2">
      <c r="A739" s="21">
        <v>45974.80639859954</v>
      </c>
      <c r="B739" s="22">
        <v>7.8990001678466797</v>
      </c>
      <c r="C739" s="22">
        <v>7.1140322685241699</v>
      </c>
      <c r="D739" s="23">
        <v>7.6517577171325684</v>
      </c>
      <c r="E739" s="24">
        <v>36.5</v>
      </c>
      <c r="F739" s="24">
        <v>50.162006425671279</v>
      </c>
      <c r="G739" s="24">
        <v>-66.461097467690706</v>
      </c>
      <c r="H739" s="24">
        <v>50.162804711547459</v>
      </c>
      <c r="I739" s="24">
        <v>-66.461377451938361</v>
      </c>
      <c r="J739" s="24">
        <v>88.795127868652344</v>
      </c>
      <c r="K739" s="24">
        <v>-20.00581169128418</v>
      </c>
      <c r="L739" s="25">
        <v>0.85999023914337158</v>
      </c>
      <c r="M739" s="21">
        <v>25569.009037858796</v>
      </c>
      <c r="N739" s="23">
        <v>4.7856016159057617</v>
      </c>
      <c r="O739" s="26">
        <v>29399.2421875</v>
      </c>
      <c r="P739" s="26">
        <v>47888.91015625</v>
      </c>
      <c r="Q739" s="27">
        <v>29.991212844848633</v>
      </c>
      <c r="R739" s="28">
        <v>34.014480590820313</v>
      </c>
      <c r="S739" s="29">
        <v>1.0237287282943726</v>
      </c>
      <c r="T739" s="30">
        <v>31.127792358398438</v>
      </c>
      <c r="U739" s="23">
        <v>4.85540771484375</v>
      </c>
      <c r="V739" s="31">
        <v>0</v>
      </c>
      <c r="W739" s="32">
        <v>0.36297917366027832</v>
      </c>
      <c r="X739" s="33">
        <v>9.429530143737793</v>
      </c>
      <c r="Y739" s="34">
        <v>89.756553649902344</v>
      </c>
      <c r="Z739" s="35">
        <v>141.67155456542969</v>
      </c>
      <c r="AA739" s="23">
        <v>4.7856016159057617</v>
      </c>
      <c r="AB739" s="36">
        <v>15.758999824523926</v>
      </c>
    </row>
    <row r="740" spans="1:28" x14ac:dyDescent="0.2">
      <c r="A740" s="21">
        <v>45974.806410254627</v>
      </c>
      <c r="B740" s="22">
        <v>7.9149999618530273</v>
      </c>
      <c r="C740" s="22">
        <v>7.0685577392578125</v>
      </c>
      <c r="D740" s="23">
        <v>7.6517577171325684</v>
      </c>
      <c r="E740" s="24">
        <v>34.700000762939453</v>
      </c>
      <c r="F740" s="24">
        <v>50.162006425671279</v>
      </c>
      <c r="G740" s="24">
        <v>-66.461097467690706</v>
      </c>
      <c r="H740" s="24">
        <v>50.162805537111602</v>
      </c>
      <c r="I740" s="24">
        <v>-66.46137533369297</v>
      </c>
      <c r="J740" s="24">
        <v>88.886955261230469</v>
      </c>
      <c r="K740" s="24">
        <v>-19.854455947875977</v>
      </c>
      <c r="L740" s="25">
        <v>0.85931599140167236</v>
      </c>
      <c r="M740" s="21">
        <v>25569.00904951389</v>
      </c>
      <c r="N740" s="23">
        <v>4.7856016159057617</v>
      </c>
      <c r="O740" s="26">
        <v>29399.2421875</v>
      </c>
      <c r="P740" s="26">
        <v>47888.91015625</v>
      </c>
      <c r="Q740" s="27">
        <v>29.991212844848633</v>
      </c>
      <c r="R740" s="28">
        <v>34.014480590820313</v>
      </c>
      <c r="S740" s="29">
        <v>1.0237287282943726</v>
      </c>
      <c r="T740" s="30">
        <v>31.127792358398438</v>
      </c>
      <c r="U740" s="23">
        <v>4.85540771484375</v>
      </c>
      <c r="V740" s="31">
        <v>0</v>
      </c>
      <c r="W740" s="32">
        <v>0.36297917366027832</v>
      </c>
      <c r="X740" s="33">
        <v>9.429530143737793</v>
      </c>
      <c r="Y740" s="34">
        <v>89.756553649902344</v>
      </c>
      <c r="Z740" s="35">
        <v>141.67155456542969</v>
      </c>
      <c r="AA740" s="23">
        <v>4.7856016159057617</v>
      </c>
      <c r="AB740" s="36">
        <v>15.758999824523926</v>
      </c>
    </row>
    <row r="741" spans="1:28" x14ac:dyDescent="0.2">
      <c r="A741" s="21">
        <v>45974.806421898145</v>
      </c>
      <c r="B741" s="22">
        <v>7.9149999618530273</v>
      </c>
      <c r="C741" s="22">
        <v>7.0378584861755371</v>
      </c>
      <c r="D741" s="23">
        <v>7.6871337890625</v>
      </c>
      <c r="E741" s="24">
        <v>32.099998474121094</v>
      </c>
      <c r="F741" s="24">
        <v>50.162006425671279</v>
      </c>
      <c r="G741" s="24">
        <v>-66.461097467690706</v>
      </c>
      <c r="H741" s="24">
        <v>50.162806473566711</v>
      </c>
      <c r="I741" s="24">
        <v>-66.461373246553038</v>
      </c>
      <c r="J741" s="24">
        <v>88.991119384765625</v>
      </c>
      <c r="K741" s="24">
        <v>-19.705322265625</v>
      </c>
      <c r="L741" s="25">
        <v>0.85931599140167236</v>
      </c>
      <c r="M741" s="21">
        <v>25569.009061157409</v>
      </c>
      <c r="N741" s="23">
        <v>4.7856016159057617</v>
      </c>
      <c r="O741" s="26">
        <v>29399.2421875</v>
      </c>
      <c r="P741" s="26">
        <v>47888.91015625</v>
      </c>
      <c r="Q741" s="27">
        <v>29.991212844848633</v>
      </c>
      <c r="R741" s="28">
        <v>34.014480590820313</v>
      </c>
      <c r="S741" s="29">
        <v>1.0237287282943726</v>
      </c>
      <c r="T741" s="30">
        <v>31.127792358398438</v>
      </c>
      <c r="U741" s="23">
        <v>4.85540771484375</v>
      </c>
      <c r="V741" s="31">
        <v>0</v>
      </c>
      <c r="W741" s="32">
        <v>0.36297917366027832</v>
      </c>
      <c r="X741" s="33">
        <v>9.429530143737793</v>
      </c>
      <c r="Y741" s="34">
        <v>89.756553649902344</v>
      </c>
      <c r="Z741" s="35">
        <v>141.67155456542969</v>
      </c>
      <c r="AA741" s="23">
        <v>4.7856016159057617</v>
      </c>
      <c r="AB741" s="36">
        <v>15.758999824523926</v>
      </c>
    </row>
    <row r="742" spans="1:28" x14ac:dyDescent="0.2">
      <c r="A742" s="21">
        <v>45974.806433518519</v>
      </c>
      <c r="B742" s="22">
        <v>7.9239997863769531</v>
      </c>
      <c r="C742" s="22">
        <v>7.0394887924194336</v>
      </c>
      <c r="D742" s="23">
        <v>7.6871337890625</v>
      </c>
      <c r="E742" s="24">
        <v>28.5</v>
      </c>
      <c r="F742" s="24">
        <v>50.162006425671279</v>
      </c>
      <c r="G742" s="24">
        <v>-66.461097467690706</v>
      </c>
      <c r="H742" s="24">
        <v>50.162807284483641</v>
      </c>
      <c r="I742" s="24">
        <v>-66.461371604509935</v>
      </c>
      <c r="J742" s="24">
        <v>89.081314086914063</v>
      </c>
      <c r="K742" s="24">
        <v>-19.587993621826172</v>
      </c>
      <c r="L742" s="25">
        <v>0.85931599140167236</v>
      </c>
      <c r="M742" s="21">
        <v>25569.009072777779</v>
      </c>
      <c r="N742" s="23">
        <v>4.7856016159057617</v>
      </c>
      <c r="O742" s="26">
        <v>29399.2421875</v>
      </c>
      <c r="P742" s="26">
        <v>47888.91015625</v>
      </c>
      <c r="Q742" s="27">
        <v>29.991212844848633</v>
      </c>
      <c r="R742" s="28">
        <v>34.014480590820313</v>
      </c>
      <c r="S742" s="29">
        <v>1.0237287282943726</v>
      </c>
      <c r="T742" s="30">
        <v>31.127792358398438</v>
      </c>
      <c r="U742" s="23">
        <v>4.85540771484375</v>
      </c>
      <c r="V742" s="31">
        <v>0</v>
      </c>
      <c r="W742" s="32">
        <v>0.36297917366027832</v>
      </c>
      <c r="X742" s="33">
        <v>9.429530143737793</v>
      </c>
      <c r="Y742" s="34">
        <v>89.756553649902344</v>
      </c>
      <c r="Z742" s="35">
        <v>141.67155456542969</v>
      </c>
      <c r="AA742" s="23">
        <v>4.7856016159057617</v>
      </c>
      <c r="AB742" s="36">
        <v>15.758999824523926</v>
      </c>
    </row>
    <row r="743" spans="1:28" x14ac:dyDescent="0.2">
      <c r="A743" s="21">
        <v>45974.806445127317</v>
      </c>
      <c r="B743" s="22">
        <v>7.9130001068115234</v>
      </c>
      <c r="C743" s="22">
        <v>7.0444402694702148</v>
      </c>
      <c r="D743" s="23">
        <v>7.6871337890625</v>
      </c>
      <c r="E743" s="24">
        <v>25</v>
      </c>
      <c r="F743" s="24">
        <v>50.162006425671279</v>
      </c>
      <c r="G743" s="24">
        <v>-66.461097467690706</v>
      </c>
      <c r="H743" s="24">
        <v>50.162808141072261</v>
      </c>
      <c r="I743" s="24">
        <v>-66.461370232240668</v>
      </c>
      <c r="J743" s="24">
        <v>89.176597595214844</v>
      </c>
      <c r="K743" s="24">
        <v>-19.489938735961914</v>
      </c>
      <c r="L743" s="25">
        <v>0.85931599140167236</v>
      </c>
      <c r="M743" s="21">
        <v>25569.009084386573</v>
      </c>
      <c r="N743" s="23">
        <v>4.7856016159057617</v>
      </c>
      <c r="O743" s="26">
        <v>29399.2421875</v>
      </c>
      <c r="P743" s="26">
        <v>47888.91015625</v>
      </c>
      <c r="Q743" s="27">
        <v>29.991212844848633</v>
      </c>
      <c r="R743" s="28">
        <v>34.014480590820313</v>
      </c>
      <c r="S743" s="29">
        <v>1.0237287282943726</v>
      </c>
      <c r="T743" s="30">
        <v>31.127792358398438</v>
      </c>
      <c r="U743" s="23">
        <v>4.85540771484375</v>
      </c>
      <c r="V743" s="31">
        <v>0</v>
      </c>
      <c r="W743" s="32">
        <v>0.36297917366027832</v>
      </c>
      <c r="X743" s="33">
        <v>9.429530143737793</v>
      </c>
      <c r="Y743" s="34">
        <v>89.756553649902344</v>
      </c>
      <c r="Z743" s="35">
        <v>141.67155456542969</v>
      </c>
      <c r="AA743" s="23">
        <v>4.7856016159057617</v>
      </c>
      <c r="AB743" s="36">
        <v>15.758999824523926</v>
      </c>
    </row>
    <row r="744" spans="1:28" x14ac:dyDescent="0.2">
      <c r="A744" s="21">
        <v>45974.806456805556</v>
      </c>
      <c r="B744" s="22">
        <v>7.9159998893737793</v>
      </c>
      <c r="C744" s="22">
        <v>7.0351815223693848</v>
      </c>
      <c r="D744" s="23">
        <v>7.6871337890625</v>
      </c>
      <c r="E744" s="24">
        <v>21.100000381469727</v>
      </c>
      <c r="F744" s="24">
        <v>50.162006425671279</v>
      </c>
      <c r="G744" s="24">
        <v>-66.461097467690706</v>
      </c>
      <c r="H744" s="24">
        <v>50.162808960192123</v>
      </c>
      <c r="I744" s="24">
        <v>-66.461369125223783</v>
      </c>
      <c r="J744" s="24">
        <v>89.267707824707031</v>
      </c>
      <c r="K744" s="24">
        <v>-19.410839080810547</v>
      </c>
      <c r="L744" s="25">
        <v>0.85931599140167236</v>
      </c>
      <c r="M744" s="21">
        <v>25569.009096064816</v>
      </c>
      <c r="N744" s="23">
        <v>4.7856016159057617</v>
      </c>
      <c r="O744" s="26">
        <v>29399.2421875</v>
      </c>
      <c r="P744" s="26">
        <v>47888.91015625</v>
      </c>
      <c r="Q744" s="27">
        <v>29.991212844848633</v>
      </c>
      <c r="R744" s="28">
        <v>34.014480590820313</v>
      </c>
      <c r="S744" s="29">
        <v>1.0237287282943726</v>
      </c>
      <c r="T744" s="30">
        <v>31.127792358398438</v>
      </c>
      <c r="U744" s="23">
        <v>4.85540771484375</v>
      </c>
      <c r="V744" s="31">
        <v>0</v>
      </c>
      <c r="W744" s="32">
        <v>0.36297917366027832</v>
      </c>
      <c r="X744" s="33">
        <v>9.429530143737793</v>
      </c>
      <c r="Y744" s="34">
        <v>89.756553649902344</v>
      </c>
      <c r="Z744" s="35">
        <v>141.67155456542969</v>
      </c>
      <c r="AA744" s="23">
        <v>4.7856016159057617</v>
      </c>
      <c r="AB744" s="36">
        <v>15.758999824523926</v>
      </c>
    </row>
    <row r="745" spans="1:28" x14ac:dyDescent="0.2">
      <c r="A745" s="21">
        <v>45974.806468460651</v>
      </c>
      <c r="B745" s="22">
        <v>7.9140000343322754</v>
      </c>
      <c r="C745" s="22">
        <v>7.0299453735351563</v>
      </c>
      <c r="D745" s="23">
        <v>7.6871337890625</v>
      </c>
      <c r="E745" s="24">
        <v>18.100000381469727</v>
      </c>
      <c r="F745" s="24">
        <v>50.162006425671279</v>
      </c>
      <c r="G745" s="24">
        <v>-66.461097467690706</v>
      </c>
      <c r="H745" s="24">
        <v>50.162809884245782</v>
      </c>
      <c r="I745" s="24">
        <v>-66.46136833538479</v>
      </c>
      <c r="J745" s="24">
        <v>89.370491027832031</v>
      </c>
      <c r="K745" s="24">
        <v>-19.354402542114258</v>
      </c>
      <c r="L745" s="25">
        <v>0.85796743631362915</v>
      </c>
      <c r="M745" s="21">
        <v>25569.009107719907</v>
      </c>
      <c r="N745" s="23">
        <v>4.7856016159057617</v>
      </c>
      <c r="O745" s="26">
        <v>29399.2421875</v>
      </c>
      <c r="P745" s="26">
        <v>47888.91015625</v>
      </c>
      <c r="Q745" s="27">
        <v>29.991212844848633</v>
      </c>
      <c r="R745" s="28">
        <v>34.014480590820313</v>
      </c>
      <c r="S745" s="29">
        <v>1.0237287282943726</v>
      </c>
      <c r="T745" s="30">
        <v>31.127792358398438</v>
      </c>
      <c r="U745" s="23">
        <v>4.85540771484375</v>
      </c>
      <c r="V745" s="31">
        <v>0</v>
      </c>
      <c r="W745" s="32">
        <v>0.36297917366027832</v>
      </c>
      <c r="X745" s="33">
        <v>9.429530143737793</v>
      </c>
      <c r="Y745" s="34">
        <v>89.756553649902344</v>
      </c>
      <c r="Z745" s="35">
        <v>141.67155456542969</v>
      </c>
      <c r="AA745" s="23">
        <v>4.7856016159057617</v>
      </c>
      <c r="AB745" s="36">
        <v>15.758999824523926</v>
      </c>
    </row>
    <row r="746" spans="1:28" x14ac:dyDescent="0.2">
      <c r="A746" s="21">
        <v>45974.80648013889</v>
      </c>
      <c r="B746" s="22">
        <v>7.9190001487731934</v>
      </c>
      <c r="C746" s="22">
        <v>7.0296945571899414</v>
      </c>
      <c r="D746" s="23">
        <v>7.6900210380554199</v>
      </c>
      <c r="E746" s="24">
        <v>14.5</v>
      </c>
      <c r="F746" s="24">
        <v>50.162006425671279</v>
      </c>
      <c r="G746" s="24">
        <v>-66.461097467690706</v>
      </c>
      <c r="H746" s="24">
        <v>50.162811005297883</v>
      </c>
      <c r="I746" s="24">
        <v>-66.461367836508856</v>
      </c>
      <c r="J746" s="24">
        <v>89.495193481445313</v>
      </c>
      <c r="K746" s="24">
        <v>-19.318756103515625</v>
      </c>
      <c r="L746" s="25">
        <v>0.85796743631362915</v>
      </c>
      <c r="M746" s="21">
        <v>25569.00911939815</v>
      </c>
      <c r="N746" s="23">
        <v>4.7856016159057617</v>
      </c>
      <c r="O746" s="26">
        <v>29399.2421875</v>
      </c>
      <c r="P746" s="26">
        <v>47888.91015625</v>
      </c>
      <c r="Q746" s="27">
        <v>29.991212844848633</v>
      </c>
      <c r="R746" s="28">
        <v>34.014480590820313</v>
      </c>
      <c r="S746" s="29">
        <v>1.0237287282943726</v>
      </c>
      <c r="T746" s="30">
        <v>31.127792358398438</v>
      </c>
      <c r="U746" s="23">
        <v>4.85540771484375</v>
      </c>
      <c r="V746" s="31">
        <v>0</v>
      </c>
      <c r="W746" s="32">
        <v>0.36297917366027832</v>
      </c>
      <c r="X746" s="33">
        <v>9.429530143737793</v>
      </c>
      <c r="Y746" s="34">
        <v>89.756553649902344</v>
      </c>
      <c r="Z746" s="35">
        <v>141.67155456542969</v>
      </c>
      <c r="AA746" s="23">
        <v>4.7856016159057617</v>
      </c>
      <c r="AB746" s="36">
        <v>15.758999824523926</v>
      </c>
    </row>
    <row r="747" spans="1:28" x14ac:dyDescent="0.2">
      <c r="A747" s="21">
        <v>45974.806491782409</v>
      </c>
      <c r="B747" s="22">
        <v>7.9429998397827148</v>
      </c>
      <c r="C747" s="22">
        <v>7.0441808700561523</v>
      </c>
      <c r="D747" s="23">
        <v>7.6900210380554199</v>
      </c>
      <c r="E747" s="24">
        <v>11.100000381469727</v>
      </c>
      <c r="F747" s="24">
        <v>50.162006425671279</v>
      </c>
      <c r="G747" s="24">
        <v>-66.461097467690706</v>
      </c>
      <c r="H747" s="24">
        <v>50.162812821797409</v>
      </c>
      <c r="I747" s="24">
        <v>-66.461367479764689</v>
      </c>
      <c r="J747" s="24">
        <v>89.697242736816406</v>
      </c>
      <c r="K747" s="24">
        <v>-19.293264389038086</v>
      </c>
      <c r="L747" s="25">
        <v>0.85796743631362915</v>
      </c>
      <c r="M747" s="21">
        <v>25569.009131041668</v>
      </c>
      <c r="N747" s="23">
        <v>4.7856016159057617</v>
      </c>
      <c r="O747" s="26">
        <v>29399.2421875</v>
      </c>
      <c r="P747" s="26">
        <v>47888.91015625</v>
      </c>
      <c r="Q747" s="27">
        <v>29.991212844848633</v>
      </c>
      <c r="R747" s="28">
        <v>34.014480590820313</v>
      </c>
      <c r="S747" s="29">
        <v>1.0237287282943726</v>
      </c>
      <c r="T747" s="30">
        <v>31.127792358398438</v>
      </c>
      <c r="U747" s="23">
        <v>4.85540771484375</v>
      </c>
      <c r="V747" s="31">
        <v>0</v>
      </c>
      <c r="W747" s="32">
        <v>0.36297917366027832</v>
      </c>
      <c r="X747" s="33">
        <v>9.429530143737793</v>
      </c>
      <c r="Y747" s="34">
        <v>89.756553649902344</v>
      </c>
      <c r="Z747" s="35">
        <v>141.67155456542969</v>
      </c>
      <c r="AA747" s="23">
        <v>4.7856016159057617</v>
      </c>
      <c r="AB747" s="36">
        <v>15.758999824523926</v>
      </c>
    </row>
    <row r="748" spans="1:28" x14ac:dyDescent="0.2">
      <c r="A748" s="21">
        <v>45974.806503414351</v>
      </c>
      <c r="B748" s="22">
        <v>7.9679999351501465</v>
      </c>
      <c r="C748" s="22">
        <v>7.0580615997314453</v>
      </c>
      <c r="D748" s="23">
        <v>7.6900210380554199</v>
      </c>
      <c r="E748" s="24">
        <v>7.5</v>
      </c>
      <c r="F748" s="24">
        <v>50.162006425671279</v>
      </c>
      <c r="G748" s="24">
        <v>-66.461097467690706</v>
      </c>
      <c r="H748" s="24">
        <v>50.162815662325293</v>
      </c>
      <c r="I748" s="24">
        <v>-66.461367258142261</v>
      </c>
      <c r="J748" s="24">
        <v>90.013198852539063</v>
      </c>
      <c r="K748" s="24">
        <v>-19.277427673339844</v>
      </c>
      <c r="L748" s="25">
        <v>0.85796743631362915</v>
      </c>
      <c r="M748" s="21">
        <v>25569.009142673611</v>
      </c>
      <c r="N748" s="23">
        <v>4.780881404876709</v>
      </c>
      <c r="O748" s="26">
        <v>29411.009765625</v>
      </c>
      <c r="P748" s="26">
        <v>47915.1171875</v>
      </c>
      <c r="Q748" s="27">
        <v>30.008460998535156</v>
      </c>
      <c r="R748" s="28">
        <v>34.000873565673828</v>
      </c>
      <c r="S748" s="29">
        <v>1.0237430334091187</v>
      </c>
      <c r="T748" s="30">
        <v>31.144824981689453</v>
      </c>
      <c r="U748" s="23">
        <v>4.849609375</v>
      </c>
      <c r="V748" s="31">
        <v>0</v>
      </c>
      <c r="W748" s="32">
        <v>0.38789662718772888</v>
      </c>
      <c r="X748" s="33">
        <v>9.4314994812011719</v>
      </c>
      <c r="Y748" s="34">
        <v>89.775405883789063</v>
      </c>
      <c r="Z748" s="35">
        <v>141.70170593261719</v>
      </c>
      <c r="AA748" s="23">
        <v>4.780881404876709</v>
      </c>
      <c r="AB748" s="36">
        <v>15.75</v>
      </c>
    </row>
    <row r="749" spans="1:28" x14ac:dyDescent="0.2">
      <c r="A749" s="21">
        <v>45974.80651505787</v>
      </c>
      <c r="B749" s="22">
        <v>7.9850001335144043</v>
      </c>
      <c r="C749" s="22">
        <v>6.9958343505859375</v>
      </c>
      <c r="D749" s="23">
        <v>7.6900210380554199</v>
      </c>
      <c r="E749" s="24">
        <v>6.5</v>
      </c>
      <c r="F749" s="24">
        <v>50.162006425671279</v>
      </c>
      <c r="G749" s="24">
        <v>-66.461097467690706</v>
      </c>
      <c r="H749" s="24">
        <v>50.16281906701888</v>
      </c>
      <c r="I749" s="24">
        <v>-66.461367158219929</v>
      </c>
      <c r="J749" s="24">
        <v>90.391914367675781</v>
      </c>
      <c r="K749" s="24">
        <v>-19.270286560058594</v>
      </c>
      <c r="L749" s="25">
        <v>0.85796743631362915</v>
      </c>
      <c r="M749" s="21">
        <v>25569.009154317129</v>
      </c>
      <c r="N749" s="23">
        <v>4.780881404876709</v>
      </c>
      <c r="O749" s="26">
        <v>29411.009765625</v>
      </c>
      <c r="P749" s="26">
        <v>47915.1171875</v>
      </c>
      <c r="Q749" s="27">
        <v>30.008460998535156</v>
      </c>
      <c r="R749" s="28">
        <v>34.000873565673828</v>
      </c>
      <c r="S749" s="29">
        <v>1.0237430334091187</v>
      </c>
      <c r="T749" s="30">
        <v>31.144824981689453</v>
      </c>
      <c r="U749" s="23">
        <v>4.849609375</v>
      </c>
      <c r="V749" s="31">
        <v>0</v>
      </c>
      <c r="W749" s="32">
        <v>0.38789662718772888</v>
      </c>
      <c r="X749" s="33">
        <v>9.4314994812011719</v>
      </c>
      <c r="Y749" s="34">
        <v>89.775405883789063</v>
      </c>
      <c r="Z749" s="35">
        <v>141.70170593261719</v>
      </c>
      <c r="AA749" s="23">
        <v>4.780881404876709</v>
      </c>
      <c r="AB749" s="36">
        <v>15.75</v>
      </c>
    </row>
    <row r="750" spans="1:28" x14ac:dyDescent="0.2">
      <c r="A750" s="21">
        <v>45974.80652672454</v>
      </c>
      <c r="B750" s="22">
        <v>7.9569997787475586</v>
      </c>
      <c r="C750" s="22">
        <v>7.0222105979919434</v>
      </c>
      <c r="D750" s="23">
        <v>7.6900210380554199</v>
      </c>
      <c r="E750" s="24">
        <v>0.5</v>
      </c>
      <c r="F750" s="24">
        <v>50.162006425671279</v>
      </c>
      <c r="G750" s="24">
        <v>-66.461097467690706</v>
      </c>
      <c r="H750" s="24">
        <v>50.1628212300418</v>
      </c>
      <c r="I750" s="24">
        <v>-66.461367379814064</v>
      </c>
      <c r="J750" s="24">
        <v>90.632514953613281</v>
      </c>
      <c r="K750" s="24">
        <v>-19.28611946105957</v>
      </c>
      <c r="L750" s="25">
        <v>0.85729312896728516</v>
      </c>
      <c r="M750" s="21">
        <v>25569.009165983796</v>
      </c>
      <c r="N750" s="23">
        <v>4.780881404876709</v>
      </c>
      <c r="O750" s="26">
        <v>29411.009765625</v>
      </c>
      <c r="P750" s="26">
        <v>47915.1171875</v>
      </c>
      <c r="Q750" s="27">
        <v>30.008460998535156</v>
      </c>
      <c r="R750" s="28">
        <v>34.000873565673828</v>
      </c>
      <c r="S750" s="29">
        <v>1.0237430334091187</v>
      </c>
      <c r="T750" s="30">
        <v>31.144824981689453</v>
      </c>
      <c r="U750" s="23">
        <v>4.849609375</v>
      </c>
      <c r="V750" s="31">
        <v>0</v>
      </c>
      <c r="W750" s="32">
        <v>0.38789662718772888</v>
      </c>
      <c r="X750" s="33">
        <v>9.4314994812011719</v>
      </c>
      <c r="Y750" s="34">
        <v>89.775405883789063</v>
      </c>
      <c r="Z750" s="35">
        <v>141.70170593261719</v>
      </c>
      <c r="AA750" s="23">
        <v>4.780881404876709</v>
      </c>
      <c r="AB750" s="36">
        <v>15.75</v>
      </c>
    </row>
    <row r="751" spans="1:28" x14ac:dyDescent="0.2">
      <c r="A751" s="21">
        <v>45974.806538344907</v>
      </c>
      <c r="B751" s="22">
        <v>7.9650001525878906</v>
      </c>
      <c r="C751" s="22">
        <v>7.0343785285949707</v>
      </c>
      <c r="D751" s="23">
        <v>7.6671948432922363</v>
      </c>
      <c r="E751" s="24">
        <v>335.29998779296875</v>
      </c>
      <c r="F751" s="24">
        <v>50.162006425671279</v>
      </c>
      <c r="G751" s="24">
        <v>-66.461097467690706</v>
      </c>
      <c r="H751" s="24">
        <v>50.162820942712898</v>
      </c>
      <c r="I751" s="24">
        <v>-66.461367957115371</v>
      </c>
      <c r="J751" s="24">
        <v>90.600547790527344</v>
      </c>
      <c r="K751" s="24">
        <v>-19.327369689941406</v>
      </c>
      <c r="L751" s="25">
        <v>0.85729312896728516</v>
      </c>
      <c r="M751" s="21">
        <v>25569.009177604166</v>
      </c>
      <c r="N751" s="23">
        <v>4.780881404876709</v>
      </c>
      <c r="O751" s="26">
        <v>29411.009765625</v>
      </c>
      <c r="P751" s="26">
        <v>47915.1171875</v>
      </c>
      <c r="Q751" s="27">
        <v>30.008460998535156</v>
      </c>
      <c r="R751" s="28">
        <v>34.000873565673828</v>
      </c>
      <c r="S751" s="29">
        <v>1.0237430334091187</v>
      </c>
      <c r="T751" s="30">
        <v>31.144824981689453</v>
      </c>
      <c r="U751" s="23">
        <v>4.849609375</v>
      </c>
      <c r="V751" s="31">
        <v>0</v>
      </c>
      <c r="W751" s="32">
        <v>0.38789662718772888</v>
      </c>
      <c r="X751" s="33">
        <v>9.4314994812011719</v>
      </c>
      <c r="Y751" s="34">
        <v>89.775405883789063</v>
      </c>
      <c r="Z751" s="35">
        <v>141.70170593261719</v>
      </c>
      <c r="AA751" s="23">
        <v>4.780881404876709</v>
      </c>
      <c r="AB751" s="36">
        <v>15.75</v>
      </c>
    </row>
    <row r="752" spans="1:28" x14ac:dyDescent="0.2">
      <c r="A752" s="21">
        <v>45974.806550000001</v>
      </c>
      <c r="B752" s="22">
        <v>7.9590001106262207</v>
      </c>
      <c r="C752" s="22">
        <v>7.0528850555419922</v>
      </c>
      <c r="D752" s="23">
        <v>7.6671948432922363</v>
      </c>
      <c r="E752" s="24">
        <v>312.39999389648438</v>
      </c>
      <c r="F752" s="24">
        <v>50.162006425671279</v>
      </c>
      <c r="G752" s="24">
        <v>-66.461097467690706</v>
      </c>
      <c r="H752" s="24">
        <v>50.162820734503228</v>
      </c>
      <c r="I752" s="24">
        <v>-66.461369009352865</v>
      </c>
      <c r="J752" s="24">
        <v>90.577392578125</v>
      </c>
      <c r="K752" s="24">
        <v>-19.402555465698242</v>
      </c>
      <c r="L752" s="25">
        <v>0.85729312896728516</v>
      </c>
      <c r="M752" s="21">
        <v>25569.009189259261</v>
      </c>
      <c r="N752" s="23">
        <v>4.780881404876709</v>
      </c>
      <c r="O752" s="26">
        <v>29411.009765625</v>
      </c>
      <c r="P752" s="26">
        <v>47915.1171875</v>
      </c>
      <c r="Q752" s="27">
        <v>30.008460998535156</v>
      </c>
      <c r="R752" s="28">
        <v>34.000873565673828</v>
      </c>
      <c r="S752" s="29">
        <v>1.0237430334091187</v>
      </c>
      <c r="T752" s="30">
        <v>31.144824981689453</v>
      </c>
      <c r="U752" s="23">
        <v>4.849609375</v>
      </c>
      <c r="V752" s="31">
        <v>0</v>
      </c>
      <c r="W752" s="32">
        <v>0.38789662718772888</v>
      </c>
      <c r="X752" s="33">
        <v>9.4314994812011719</v>
      </c>
      <c r="Y752" s="34">
        <v>89.775405883789063</v>
      </c>
      <c r="Z752" s="35">
        <v>141.70170593261719</v>
      </c>
      <c r="AA752" s="23">
        <v>4.780881404876709</v>
      </c>
      <c r="AB752" s="36">
        <v>15.75</v>
      </c>
    </row>
    <row r="753" spans="1:28" x14ac:dyDescent="0.2">
      <c r="A753" s="21">
        <v>45974.806561597223</v>
      </c>
      <c r="B753" s="22">
        <v>7.9770002365112305</v>
      </c>
      <c r="C753" s="22">
        <v>7.0733675956726074</v>
      </c>
      <c r="D753" s="23">
        <v>7.6671948432922363</v>
      </c>
      <c r="E753" s="24">
        <v>291.70001220703125</v>
      </c>
      <c r="F753" s="24">
        <v>50.162006425671279</v>
      </c>
      <c r="G753" s="24">
        <v>-66.461097467690706</v>
      </c>
      <c r="H753" s="24">
        <v>50.162821131653253</v>
      </c>
      <c r="I753" s="24">
        <v>-66.461371964281284</v>
      </c>
      <c r="J753" s="24">
        <v>90.621566772460938</v>
      </c>
      <c r="K753" s="24">
        <v>-19.613693237304688</v>
      </c>
      <c r="L753" s="25">
        <v>0.85729312896728516</v>
      </c>
      <c r="M753" s="21">
        <v>25569.009200856482</v>
      </c>
      <c r="N753" s="23">
        <v>4.780881404876709</v>
      </c>
      <c r="O753" s="26">
        <v>29411.009765625</v>
      </c>
      <c r="P753" s="26">
        <v>47915.1171875</v>
      </c>
      <c r="Q753" s="27">
        <v>30.008460998535156</v>
      </c>
      <c r="R753" s="28">
        <v>34.000873565673828</v>
      </c>
      <c r="S753" s="29">
        <v>1.0237430334091187</v>
      </c>
      <c r="T753" s="30">
        <v>31.144824981689453</v>
      </c>
      <c r="U753" s="23">
        <v>4.849609375</v>
      </c>
      <c r="V753" s="31">
        <v>0</v>
      </c>
      <c r="W753" s="32">
        <v>0.38789662718772888</v>
      </c>
      <c r="X753" s="33">
        <v>9.4314994812011719</v>
      </c>
      <c r="Y753" s="34">
        <v>89.775405883789063</v>
      </c>
      <c r="Z753" s="35">
        <v>141.70170593261719</v>
      </c>
      <c r="AA753" s="23">
        <v>4.780881404876709</v>
      </c>
      <c r="AB753" s="36">
        <v>15.75</v>
      </c>
    </row>
    <row r="754" spans="1:28" x14ac:dyDescent="0.2">
      <c r="A754" s="21">
        <v>45974.806573240741</v>
      </c>
      <c r="B754" s="22">
        <v>7.9829998016357422</v>
      </c>
      <c r="C754" s="22">
        <v>7.1371698379516602</v>
      </c>
      <c r="D754" s="23">
        <v>7.6671948432922363</v>
      </c>
      <c r="E754" s="24">
        <v>267.10000610351563</v>
      </c>
      <c r="F754" s="24">
        <v>50.162006425671279</v>
      </c>
      <c r="G754" s="24">
        <v>-66.461097467690706</v>
      </c>
      <c r="H754" s="24">
        <v>50.162821041088847</v>
      </c>
      <c r="I754" s="24">
        <v>-66.461377047146627</v>
      </c>
      <c r="J754" s="24">
        <v>90.611495971679688</v>
      </c>
      <c r="K754" s="24">
        <v>-19.97688102722168</v>
      </c>
      <c r="L754" s="25">
        <v>0.85729312896728516</v>
      </c>
      <c r="M754" s="21">
        <v>25569.009212500001</v>
      </c>
      <c r="N754" s="23">
        <v>4.7829604148864746</v>
      </c>
      <c r="O754" s="26">
        <v>29405.62890625</v>
      </c>
      <c r="P754" s="26">
        <v>47903.25390625</v>
      </c>
      <c r="Q754" s="27">
        <v>30.000638961791992</v>
      </c>
      <c r="R754" s="28">
        <v>34.007095336914063</v>
      </c>
      <c r="S754" s="29">
        <v>1.0237364768981934</v>
      </c>
      <c r="T754" s="30">
        <v>31.137115478515625</v>
      </c>
      <c r="U754" s="23">
        <v>4.84698486328125</v>
      </c>
      <c r="V754" s="31">
        <v>0</v>
      </c>
      <c r="W754" s="32">
        <v>0.39633956551551819</v>
      </c>
      <c r="X754" s="33">
        <v>9.4384622573852539</v>
      </c>
      <c r="Y754" s="34">
        <v>89.841461181640625</v>
      </c>
      <c r="Z754" s="35">
        <v>141.80580139160156</v>
      </c>
      <c r="AA754" s="23">
        <v>4.7829604148864746</v>
      </c>
      <c r="AB754" s="36">
        <v>15.605999946594238</v>
      </c>
    </row>
    <row r="755" spans="1:28" x14ac:dyDescent="0.2">
      <c r="A755" s="21">
        <v>45974.806584930557</v>
      </c>
      <c r="B755" s="22">
        <v>8.0129995346069336</v>
      </c>
      <c r="C755" s="22">
        <v>7.1411676406860352</v>
      </c>
      <c r="D755" s="23">
        <v>7.6671948432922363</v>
      </c>
      <c r="E755" s="24">
        <v>234</v>
      </c>
      <c r="F755" s="24">
        <v>50.162006425671279</v>
      </c>
      <c r="G755" s="24">
        <v>-66.461097467690706</v>
      </c>
      <c r="H755" s="24">
        <v>50.162819637853879</v>
      </c>
      <c r="I755" s="24">
        <v>-66.46138339480197</v>
      </c>
      <c r="J755" s="24">
        <v>90.455413818359375</v>
      </c>
      <c r="K755" s="24">
        <v>-20.430442810058594</v>
      </c>
      <c r="L755" s="25">
        <v>0.85594457387924194</v>
      </c>
      <c r="M755" s="21">
        <v>25569.009224189816</v>
      </c>
      <c r="N755" s="23">
        <v>4.7829604148864746</v>
      </c>
      <c r="O755" s="26">
        <v>29405.62890625</v>
      </c>
      <c r="P755" s="26">
        <v>47903.25390625</v>
      </c>
      <c r="Q755" s="27">
        <v>30.000638961791992</v>
      </c>
      <c r="R755" s="28">
        <v>34.007095336914063</v>
      </c>
      <c r="S755" s="29">
        <v>1.0237364768981934</v>
      </c>
      <c r="T755" s="30">
        <v>31.137115478515625</v>
      </c>
      <c r="U755" s="23">
        <v>4.84698486328125</v>
      </c>
      <c r="V755" s="31">
        <v>0</v>
      </c>
      <c r="W755" s="32">
        <v>0.39633956551551819</v>
      </c>
      <c r="X755" s="33">
        <v>9.4384622573852539</v>
      </c>
      <c r="Y755" s="34">
        <v>89.841461181640625</v>
      </c>
      <c r="Z755" s="35">
        <v>141.80580139160156</v>
      </c>
      <c r="AA755" s="23">
        <v>4.7829604148864746</v>
      </c>
      <c r="AB755" s="36">
        <v>15.605999946594238</v>
      </c>
    </row>
    <row r="756" spans="1:28" x14ac:dyDescent="0.2">
      <c r="A756" s="21">
        <v>45974.80659659722</v>
      </c>
      <c r="B756" s="22">
        <v>8.0019998550415039</v>
      </c>
      <c r="C756" s="22">
        <v>7.1441059112548828</v>
      </c>
      <c r="D756" s="23">
        <v>7.6620030403137207</v>
      </c>
      <c r="E756" s="24">
        <v>207</v>
      </c>
      <c r="F756" s="24">
        <v>50.162006425671279</v>
      </c>
      <c r="G756" s="24">
        <v>-66.461097467690706</v>
      </c>
      <c r="H756" s="24">
        <v>50.162816787507793</v>
      </c>
      <c r="I756" s="24">
        <v>-66.461388819721392</v>
      </c>
      <c r="J756" s="24">
        <v>90.13836669921875</v>
      </c>
      <c r="K756" s="24">
        <v>-20.818073272705078</v>
      </c>
      <c r="L756" s="25">
        <v>0.85594457387924194</v>
      </c>
      <c r="M756" s="21">
        <v>25569.00923585648</v>
      </c>
      <c r="N756" s="23">
        <v>4.7829604148864746</v>
      </c>
      <c r="O756" s="26">
        <v>29405.62890625</v>
      </c>
      <c r="P756" s="26">
        <v>47903.25390625</v>
      </c>
      <c r="Q756" s="27">
        <v>30.000638961791992</v>
      </c>
      <c r="R756" s="28">
        <v>34.007095336914063</v>
      </c>
      <c r="S756" s="29">
        <v>1.0237364768981934</v>
      </c>
      <c r="T756" s="30">
        <v>31.137115478515625</v>
      </c>
      <c r="U756" s="23">
        <v>4.84698486328125</v>
      </c>
      <c r="V756" s="31">
        <v>0</v>
      </c>
      <c r="W756" s="32">
        <v>0.39633956551551819</v>
      </c>
      <c r="X756" s="33">
        <v>9.4384622573852539</v>
      </c>
      <c r="Y756" s="34">
        <v>89.841461181640625</v>
      </c>
      <c r="Z756" s="35">
        <v>141.80580139160156</v>
      </c>
      <c r="AA756" s="23">
        <v>4.7829604148864746</v>
      </c>
      <c r="AB756" s="36">
        <v>15.605999946594238</v>
      </c>
    </row>
    <row r="757" spans="1:28" x14ac:dyDescent="0.2">
      <c r="A757" s="21">
        <v>45974.806608252315</v>
      </c>
      <c r="B757" s="22">
        <v>7.9699997901916504</v>
      </c>
      <c r="C757" s="22">
        <v>6.9709835052490234</v>
      </c>
      <c r="D757" s="23">
        <v>7.6620030403137207</v>
      </c>
      <c r="E757" s="24">
        <v>203.5</v>
      </c>
      <c r="F757" s="24">
        <v>50.162006425671279</v>
      </c>
      <c r="G757" s="24">
        <v>-66.461097467690706</v>
      </c>
      <c r="H757" s="24">
        <v>50.162813690178645</v>
      </c>
      <c r="I757" s="24">
        <v>-66.461392099536909</v>
      </c>
      <c r="J757" s="24">
        <v>89.793846130371094</v>
      </c>
      <c r="K757" s="24">
        <v>-21.05242919921875</v>
      </c>
      <c r="L757" s="25">
        <v>0.85594457387924194</v>
      </c>
      <c r="M757" s="21">
        <v>25569.009247511574</v>
      </c>
      <c r="N757" s="23">
        <v>4.7829604148864746</v>
      </c>
      <c r="O757" s="26">
        <v>29405.62890625</v>
      </c>
      <c r="P757" s="26">
        <v>47903.25390625</v>
      </c>
      <c r="Q757" s="27">
        <v>30.000638961791992</v>
      </c>
      <c r="R757" s="28">
        <v>34.007095336914063</v>
      </c>
      <c r="S757" s="29">
        <v>1.0237364768981934</v>
      </c>
      <c r="T757" s="30">
        <v>31.137115478515625</v>
      </c>
      <c r="U757" s="23">
        <v>4.84698486328125</v>
      </c>
      <c r="V757" s="31">
        <v>0</v>
      </c>
      <c r="W757" s="32">
        <v>0.39633956551551819</v>
      </c>
      <c r="X757" s="33">
        <v>9.4384622573852539</v>
      </c>
      <c r="Y757" s="34">
        <v>89.841461181640625</v>
      </c>
      <c r="Z757" s="35">
        <v>141.80580139160156</v>
      </c>
      <c r="AA757" s="23">
        <v>4.7829604148864746</v>
      </c>
      <c r="AB757" s="36">
        <v>15.605999946594238</v>
      </c>
    </row>
    <row r="758" spans="1:28" x14ac:dyDescent="0.2">
      <c r="A758" s="21">
        <v>45974.806619895833</v>
      </c>
      <c r="B758" s="22">
        <v>7.9670000076293945</v>
      </c>
      <c r="C758" s="22">
        <v>6.964724063873291</v>
      </c>
      <c r="D758" s="23">
        <v>7.6620030403137207</v>
      </c>
      <c r="E758" s="24">
        <v>193.5</v>
      </c>
      <c r="F758" s="24">
        <v>50.162006425671279</v>
      </c>
      <c r="G758" s="24">
        <v>-66.461097467690706</v>
      </c>
      <c r="H758" s="24">
        <v>50.162810717900534</v>
      </c>
      <c r="I758" s="24">
        <v>-66.461393936798203</v>
      </c>
      <c r="J758" s="24">
        <v>89.463233947753906</v>
      </c>
      <c r="K758" s="24">
        <v>-21.183708190917969</v>
      </c>
      <c r="L758" s="25">
        <v>0.85594457387924194</v>
      </c>
      <c r="M758" s="21">
        <v>25569.009259155093</v>
      </c>
      <c r="N758" s="23">
        <v>4.7829604148864746</v>
      </c>
      <c r="O758" s="26">
        <v>29405.62890625</v>
      </c>
      <c r="P758" s="26">
        <v>47903.25390625</v>
      </c>
      <c r="Q758" s="27">
        <v>30.000638961791992</v>
      </c>
      <c r="R758" s="28">
        <v>34.007095336914063</v>
      </c>
      <c r="S758" s="29">
        <v>1.0237364768981934</v>
      </c>
      <c r="T758" s="30">
        <v>31.137115478515625</v>
      </c>
      <c r="U758" s="23">
        <v>4.84698486328125</v>
      </c>
      <c r="V758" s="31">
        <v>0</v>
      </c>
      <c r="W758" s="32">
        <v>0.39633956551551819</v>
      </c>
      <c r="X758" s="33">
        <v>9.4384622573852539</v>
      </c>
      <c r="Y758" s="34">
        <v>89.841461181640625</v>
      </c>
      <c r="Z758" s="35">
        <v>141.80580139160156</v>
      </c>
      <c r="AA758" s="23">
        <v>4.7829604148864746</v>
      </c>
      <c r="AB758" s="36">
        <v>15.605999946594238</v>
      </c>
    </row>
    <row r="759" spans="1:28" x14ac:dyDescent="0.2">
      <c r="A759" s="21">
        <v>45974.806631516207</v>
      </c>
      <c r="B759" s="22">
        <v>7.9559998512268066</v>
      </c>
      <c r="C759" s="22">
        <v>7.0584297180175781</v>
      </c>
      <c r="D759" s="23">
        <v>7.6620030403137207</v>
      </c>
      <c r="E759" s="24">
        <v>179.60000610351563</v>
      </c>
      <c r="F759" s="24">
        <v>50.162006425671279</v>
      </c>
      <c r="G759" s="24">
        <v>-66.461097467690706</v>
      </c>
      <c r="H759" s="24">
        <v>50.162808261419109</v>
      </c>
      <c r="I759" s="24">
        <v>-66.461395175848978</v>
      </c>
      <c r="J759" s="24">
        <v>89.189987182617188</v>
      </c>
      <c r="K759" s="24">
        <v>-21.272243499755859</v>
      </c>
      <c r="L759" s="25">
        <v>0.85594457387924194</v>
      </c>
      <c r="M759" s="21">
        <v>25569.009270775463</v>
      </c>
      <c r="N759" s="23">
        <v>4.7829604148864746</v>
      </c>
      <c r="O759" s="26">
        <v>29405.62890625</v>
      </c>
      <c r="P759" s="26">
        <v>47903.25390625</v>
      </c>
      <c r="Q759" s="27">
        <v>30.000638961791992</v>
      </c>
      <c r="R759" s="28">
        <v>34.007095336914063</v>
      </c>
      <c r="S759" s="29">
        <v>1.0237364768981934</v>
      </c>
      <c r="T759" s="30">
        <v>31.137115478515625</v>
      </c>
      <c r="U759" s="23">
        <v>4.84698486328125</v>
      </c>
      <c r="V759" s="31">
        <v>0</v>
      </c>
      <c r="W759" s="32">
        <v>0.39633956551551819</v>
      </c>
      <c r="X759" s="33">
        <v>9.4384622573852539</v>
      </c>
      <c r="Y759" s="34">
        <v>89.841461181640625</v>
      </c>
      <c r="Z759" s="35">
        <v>141.80580139160156</v>
      </c>
      <c r="AA759" s="23">
        <v>4.7829604148864746</v>
      </c>
      <c r="AB759" s="36">
        <v>15.605999946594238</v>
      </c>
    </row>
    <row r="760" spans="1:28" x14ac:dyDescent="0.2">
      <c r="A760" s="21">
        <v>45974.806643148149</v>
      </c>
      <c r="B760" s="22">
        <v>8.0159997940063477</v>
      </c>
      <c r="C760" s="22">
        <v>7.2939796447753906</v>
      </c>
      <c r="D760" s="23">
        <v>7.6620030403137207</v>
      </c>
      <c r="E760" s="24">
        <v>170.19999694824219</v>
      </c>
      <c r="F760" s="24">
        <v>50.162006425671279</v>
      </c>
      <c r="G760" s="24">
        <v>-66.461097467690706</v>
      </c>
      <c r="H760" s="24">
        <v>50.16280486167777</v>
      </c>
      <c r="I760" s="24">
        <v>-66.461395663398321</v>
      </c>
      <c r="J760" s="24">
        <v>88.81182861328125</v>
      </c>
      <c r="K760" s="24">
        <v>-21.30708122253418</v>
      </c>
      <c r="L760" s="25">
        <v>0.85527026653289795</v>
      </c>
      <c r="M760" s="21">
        <v>25569.009282407409</v>
      </c>
      <c r="N760" s="23">
        <v>4.7829604148864746</v>
      </c>
      <c r="O760" s="26">
        <v>29405.62890625</v>
      </c>
      <c r="P760" s="26">
        <v>47903.25390625</v>
      </c>
      <c r="Q760" s="27">
        <v>30.000638961791992</v>
      </c>
      <c r="R760" s="28">
        <v>34.007095336914063</v>
      </c>
      <c r="S760" s="29">
        <v>1.0237364768981934</v>
      </c>
      <c r="T760" s="30">
        <v>31.137115478515625</v>
      </c>
      <c r="U760" s="23">
        <v>4.84698486328125</v>
      </c>
      <c r="V760" s="31">
        <v>0</v>
      </c>
      <c r="W760" s="32">
        <v>0.39633956551551819</v>
      </c>
      <c r="X760" s="33">
        <v>9.4384622573852539</v>
      </c>
      <c r="Y760" s="34">
        <v>89.841461181640625</v>
      </c>
      <c r="Z760" s="35">
        <v>141.80580139160156</v>
      </c>
      <c r="AA760" s="23">
        <v>4.7829604148864746</v>
      </c>
      <c r="AB760" s="36">
        <v>15.605999946594238</v>
      </c>
    </row>
    <row r="761" spans="1:28" x14ac:dyDescent="0.2">
      <c r="A761" s="21">
        <v>45974.806654826389</v>
      </c>
      <c r="B761" s="22">
        <v>8.0749998092651367</v>
      </c>
      <c r="C761" s="22">
        <v>7.1298627853393555</v>
      </c>
      <c r="D761" s="23">
        <v>7.712501049041748</v>
      </c>
      <c r="E761" s="24">
        <v>167.80000305175781</v>
      </c>
      <c r="F761" s="24">
        <v>50.162006425671279</v>
      </c>
      <c r="G761" s="24">
        <v>-66.461097467690706</v>
      </c>
      <c r="H761" s="24">
        <v>50.162799786642715</v>
      </c>
      <c r="I761" s="24">
        <v>-66.461395022060529</v>
      </c>
      <c r="J761" s="24">
        <v>88.247322082519531</v>
      </c>
      <c r="K761" s="24">
        <v>-21.261259078979492</v>
      </c>
      <c r="L761" s="25">
        <v>0.85527026653289795</v>
      </c>
      <c r="M761" s="21">
        <v>25569.009294085648</v>
      </c>
      <c r="N761" s="23">
        <v>4.7744383811950684</v>
      </c>
      <c r="O761" s="26">
        <v>29383.265625</v>
      </c>
      <c r="P761" s="26">
        <v>47879.515625</v>
      </c>
      <c r="Q761" s="27">
        <v>29.982688903808594</v>
      </c>
      <c r="R761" s="28">
        <v>34.032978057861328</v>
      </c>
      <c r="S761" s="29">
        <v>1.0237232446670532</v>
      </c>
      <c r="T761" s="30">
        <v>31.121685028076172</v>
      </c>
      <c r="U761" s="23">
        <v>4.844451904296875</v>
      </c>
      <c r="V761" s="31">
        <v>0</v>
      </c>
      <c r="W761" s="32">
        <v>0.35101532936096191</v>
      </c>
      <c r="X761" s="33">
        <v>9.4352493286132813</v>
      </c>
      <c r="Y761" s="34">
        <v>89.781547546386719</v>
      </c>
      <c r="Z761" s="35">
        <v>141.71194458007813</v>
      </c>
      <c r="AA761" s="23">
        <v>4.7744383811950684</v>
      </c>
      <c r="AB761" s="36">
        <v>15.767999649047852</v>
      </c>
    </row>
    <row r="762" spans="1:28" x14ac:dyDescent="0.2">
      <c r="A762" s="21">
        <v>45974.806666469907</v>
      </c>
      <c r="B762" s="22">
        <v>8.1140003204345703</v>
      </c>
      <c r="C762" s="22">
        <v>6.9097323417663574</v>
      </c>
      <c r="D762" s="23">
        <v>7.712501049041748</v>
      </c>
      <c r="E762" s="24">
        <v>166.5</v>
      </c>
      <c r="F762" s="24">
        <v>50.162006425671279</v>
      </c>
      <c r="G762" s="24">
        <v>-66.461097467690706</v>
      </c>
      <c r="H762" s="24">
        <v>50.162794117582621</v>
      </c>
      <c r="I762" s="24">
        <v>-66.461393268948598</v>
      </c>
      <c r="J762" s="24">
        <v>87.616737365722656</v>
      </c>
      <c r="K762" s="24">
        <v>-21.135995864868164</v>
      </c>
      <c r="L762" s="25">
        <v>0.85527026653289795</v>
      </c>
      <c r="M762" s="21">
        <v>25569.009305729167</v>
      </c>
      <c r="N762" s="23">
        <v>4.7744383811950684</v>
      </c>
      <c r="O762" s="26">
        <v>29383.265625</v>
      </c>
      <c r="P762" s="26">
        <v>47879.515625</v>
      </c>
      <c r="Q762" s="27">
        <v>29.982688903808594</v>
      </c>
      <c r="R762" s="28">
        <v>34.032978057861328</v>
      </c>
      <c r="S762" s="29">
        <v>1.0237232446670532</v>
      </c>
      <c r="T762" s="30">
        <v>31.121685028076172</v>
      </c>
      <c r="U762" s="23">
        <v>4.844451904296875</v>
      </c>
      <c r="V762" s="31">
        <v>0</v>
      </c>
      <c r="W762" s="32">
        <v>0.35101532936096191</v>
      </c>
      <c r="X762" s="33">
        <v>9.4352493286132813</v>
      </c>
      <c r="Y762" s="34">
        <v>89.781547546386719</v>
      </c>
      <c r="Z762" s="35">
        <v>141.71194458007813</v>
      </c>
      <c r="AA762" s="23">
        <v>4.7744383811950684</v>
      </c>
      <c r="AB762" s="36">
        <v>15.767999649047852</v>
      </c>
    </row>
    <row r="763" spans="1:28" x14ac:dyDescent="0.2">
      <c r="A763" s="21">
        <v>45974.806678090281</v>
      </c>
      <c r="B763" s="22">
        <v>8.1359996795654297</v>
      </c>
      <c r="C763" s="22">
        <v>6.9406404495239258</v>
      </c>
      <c r="D763" s="23">
        <v>7.712501049041748</v>
      </c>
      <c r="E763" s="24">
        <v>167.80000305175781</v>
      </c>
      <c r="F763" s="24">
        <v>50.162006425671279</v>
      </c>
      <c r="G763" s="24">
        <v>-66.461097467690706</v>
      </c>
      <c r="H763" s="24">
        <v>50.16278832114196</v>
      </c>
      <c r="I763" s="24">
        <v>-66.461391453382504</v>
      </c>
      <c r="J763" s="24">
        <v>86.971992492675781</v>
      </c>
      <c r="K763" s="24">
        <v>-21.006269454956055</v>
      </c>
      <c r="L763" s="25">
        <v>0.85527026653289795</v>
      </c>
      <c r="M763" s="21">
        <v>25569.009317349537</v>
      </c>
      <c r="N763" s="23">
        <v>4.7744383811950684</v>
      </c>
      <c r="O763" s="26">
        <v>29383.265625</v>
      </c>
      <c r="P763" s="26">
        <v>47879.515625</v>
      </c>
      <c r="Q763" s="27">
        <v>29.982688903808594</v>
      </c>
      <c r="R763" s="28">
        <v>34.032978057861328</v>
      </c>
      <c r="S763" s="29">
        <v>1.0237232446670532</v>
      </c>
      <c r="T763" s="30">
        <v>31.121685028076172</v>
      </c>
      <c r="U763" s="23">
        <v>4.844451904296875</v>
      </c>
      <c r="V763" s="31">
        <v>0</v>
      </c>
      <c r="W763" s="32">
        <v>0.35101532936096191</v>
      </c>
      <c r="X763" s="33">
        <v>9.4352493286132813</v>
      </c>
      <c r="Y763" s="34">
        <v>89.781547546386719</v>
      </c>
      <c r="Z763" s="35">
        <v>141.71194458007813</v>
      </c>
      <c r="AA763" s="23">
        <v>4.7744383811950684</v>
      </c>
      <c r="AB763" s="36">
        <v>15.767999649047852</v>
      </c>
    </row>
    <row r="764" spans="1:28" x14ac:dyDescent="0.2">
      <c r="A764" s="21">
        <v>45974.806689710647</v>
      </c>
      <c r="B764" s="22">
        <v>8.1520004272460938</v>
      </c>
      <c r="C764" s="22">
        <v>6.833343505859375</v>
      </c>
      <c r="D764" s="23">
        <v>7.712501049041748</v>
      </c>
      <c r="E764" s="24">
        <v>168.30000305175781</v>
      </c>
      <c r="F764" s="24">
        <v>50.162006425671279</v>
      </c>
      <c r="G764" s="24">
        <v>-66.461097467690706</v>
      </c>
      <c r="H764" s="24">
        <v>50.162782319438698</v>
      </c>
      <c r="I764" s="24">
        <v>-66.461390158530577</v>
      </c>
      <c r="J764" s="24">
        <v>86.304405212402344</v>
      </c>
      <c r="K764" s="24">
        <v>-20.913751602172852</v>
      </c>
      <c r="L764" s="25">
        <v>0.85527026653289795</v>
      </c>
      <c r="M764" s="21">
        <v>25569.009328969907</v>
      </c>
      <c r="N764" s="23">
        <v>4.7744383811950684</v>
      </c>
      <c r="O764" s="26">
        <v>29383.265625</v>
      </c>
      <c r="P764" s="26">
        <v>47879.515625</v>
      </c>
      <c r="Q764" s="27">
        <v>29.982688903808594</v>
      </c>
      <c r="R764" s="28">
        <v>34.032978057861328</v>
      </c>
      <c r="S764" s="29">
        <v>1.0237232446670532</v>
      </c>
      <c r="T764" s="30">
        <v>31.121685028076172</v>
      </c>
      <c r="U764" s="23">
        <v>4.844451904296875</v>
      </c>
      <c r="V764" s="31">
        <v>0</v>
      </c>
      <c r="W764" s="32">
        <v>0.35101532936096191</v>
      </c>
      <c r="X764" s="33">
        <v>9.4352493286132813</v>
      </c>
      <c r="Y764" s="34">
        <v>89.781547546386719</v>
      </c>
      <c r="Z764" s="35">
        <v>141.71194458007813</v>
      </c>
      <c r="AA764" s="23">
        <v>4.7744383811950684</v>
      </c>
      <c r="AB764" s="36">
        <v>15.767999649047852</v>
      </c>
    </row>
    <row r="765" spans="1:28" x14ac:dyDescent="0.2">
      <c r="A765" s="21">
        <v>45974.80670134259</v>
      </c>
      <c r="B765" s="22">
        <v>8.1289997100830078</v>
      </c>
      <c r="C765" s="22">
        <v>6.703887939453125</v>
      </c>
      <c r="D765" s="23">
        <v>7.712501049041748</v>
      </c>
      <c r="E765" s="24">
        <v>168.19999694824219</v>
      </c>
      <c r="F765" s="24">
        <v>50.162006425671279</v>
      </c>
      <c r="G765" s="24">
        <v>-66.461097467690706</v>
      </c>
      <c r="H765" s="24">
        <v>50.1627762955249</v>
      </c>
      <c r="I765" s="24">
        <v>-66.461388528335007</v>
      </c>
      <c r="J765" s="24">
        <v>85.634353637695313</v>
      </c>
      <c r="K765" s="24">
        <v>-20.797269821166992</v>
      </c>
      <c r="L765" s="25">
        <v>0.85459601879119873</v>
      </c>
      <c r="M765" s="21">
        <v>25569.009340590277</v>
      </c>
      <c r="N765" s="23">
        <v>4.7744383811950684</v>
      </c>
      <c r="O765" s="26">
        <v>29383.265625</v>
      </c>
      <c r="P765" s="26">
        <v>47879.515625</v>
      </c>
      <c r="Q765" s="27">
        <v>29.982688903808594</v>
      </c>
      <c r="R765" s="28">
        <v>34.032978057861328</v>
      </c>
      <c r="S765" s="29">
        <v>1.0237232446670532</v>
      </c>
      <c r="T765" s="30">
        <v>31.121685028076172</v>
      </c>
      <c r="U765" s="23">
        <v>4.844451904296875</v>
      </c>
      <c r="V765" s="31">
        <v>0</v>
      </c>
      <c r="W765" s="32">
        <v>0.35101532936096191</v>
      </c>
      <c r="X765" s="33">
        <v>9.4352493286132813</v>
      </c>
      <c r="Y765" s="34">
        <v>89.781547546386719</v>
      </c>
      <c r="Z765" s="35">
        <v>141.71194458007813</v>
      </c>
      <c r="AA765" s="23">
        <v>4.7744383811950684</v>
      </c>
      <c r="AB765" s="36">
        <v>15.767999649047852</v>
      </c>
    </row>
    <row r="766" spans="1:28" x14ac:dyDescent="0.2">
      <c r="A766" s="21">
        <v>45974.806712962964</v>
      </c>
      <c r="B766" s="22">
        <v>8.1420001983642578</v>
      </c>
      <c r="C766" s="22">
        <v>6.7536768913269043</v>
      </c>
      <c r="D766" s="23">
        <v>7.7223305702209473</v>
      </c>
      <c r="E766" s="24">
        <v>167.89999389648438</v>
      </c>
      <c r="F766" s="24">
        <v>50.162006425671279</v>
      </c>
      <c r="G766" s="24">
        <v>-66.461097467690706</v>
      </c>
      <c r="H766" s="24">
        <v>50.162770428146985</v>
      </c>
      <c r="I766" s="24">
        <v>-66.461387119470473</v>
      </c>
      <c r="J766" s="24">
        <v>84.981712341308594</v>
      </c>
      <c r="K766" s="24">
        <v>-20.696603775024414</v>
      </c>
      <c r="L766" s="25">
        <v>0.85459601879119873</v>
      </c>
      <c r="M766" s="21">
        <v>25569.009352222223</v>
      </c>
      <c r="N766" s="23">
        <v>4.7744383811950684</v>
      </c>
      <c r="O766" s="26">
        <v>29383.265625</v>
      </c>
      <c r="P766" s="26">
        <v>47879.515625</v>
      </c>
      <c r="Q766" s="27">
        <v>29.982688903808594</v>
      </c>
      <c r="R766" s="28">
        <v>34.032978057861328</v>
      </c>
      <c r="S766" s="29">
        <v>1.0237232446670532</v>
      </c>
      <c r="T766" s="30">
        <v>31.121685028076172</v>
      </c>
      <c r="U766" s="23">
        <v>4.844451904296875</v>
      </c>
      <c r="V766" s="31">
        <v>0</v>
      </c>
      <c r="W766" s="32">
        <v>0.35101532936096191</v>
      </c>
      <c r="X766" s="33">
        <v>9.4352493286132813</v>
      </c>
      <c r="Y766" s="34">
        <v>89.781547546386719</v>
      </c>
      <c r="Z766" s="35">
        <v>141.71194458007813</v>
      </c>
      <c r="AA766" s="23">
        <v>4.7744383811950684</v>
      </c>
      <c r="AB766" s="36">
        <v>15.767999649047852</v>
      </c>
    </row>
    <row r="767" spans="1:28" x14ac:dyDescent="0.2">
      <c r="A767" s="21">
        <v>45974.806724560185</v>
      </c>
      <c r="B767" s="22">
        <v>8.1549997329711914</v>
      </c>
      <c r="C767" s="22">
        <v>6.7770214080810547</v>
      </c>
      <c r="D767" s="23">
        <v>7.7223305702209473</v>
      </c>
      <c r="E767" s="24">
        <v>168.19999694824219</v>
      </c>
      <c r="F767" s="24">
        <v>50.162006425671279</v>
      </c>
      <c r="G767" s="24">
        <v>-66.461097467690706</v>
      </c>
      <c r="H767" s="24">
        <v>50.162764342227149</v>
      </c>
      <c r="I767" s="24">
        <v>-66.461385338905927</v>
      </c>
      <c r="J767" s="24">
        <v>84.304756164550781</v>
      </c>
      <c r="K767" s="24">
        <v>-20.569379806518555</v>
      </c>
      <c r="L767" s="25">
        <v>0.85459601879119873</v>
      </c>
      <c r="M767" s="21">
        <v>25569.009363819445</v>
      </c>
      <c r="N767" s="23">
        <v>4.773684024810791</v>
      </c>
      <c r="O767" s="26">
        <v>29368.75390625</v>
      </c>
      <c r="P767" s="26">
        <v>47856.9921875</v>
      </c>
      <c r="Q767" s="27">
        <v>29.96699333190918</v>
      </c>
      <c r="R767" s="28">
        <v>34.049793243408203</v>
      </c>
      <c r="S767" s="29">
        <v>1.0237109661102295</v>
      </c>
      <c r="T767" s="30">
        <v>31.107044219970703</v>
      </c>
      <c r="U767" s="23">
        <v>4.840423583984375</v>
      </c>
      <c r="V767" s="31">
        <v>0</v>
      </c>
      <c r="W767" s="32">
        <v>0.43565869331359863</v>
      </c>
      <c r="X767" s="33">
        <v>9.440608024597168</v>
      </c>
      <c r="Y767" s="34">
        <v>89.821456909179688</v>
      </c>
      <c r="Z767" s="35">
        <v>141.7750244140625</v>
      </c>
      <c r="AA767" s="23">
        <v>4.773684024810791</v>
      </c>
      <c r="AB767" s="36">
        <v>15.777000427246094</v>
      </c>
    </row>
    <row r="768" spans="1:28" x14ac:dyDescent="0.2">
      <c r="A768" s="21">
        <v>45974.806736168983</v>
      </c>
      <c r="B768" s="22">
        <v>8.1350002288818359</v>
      </c>
      <c r="C768" s="22">
        <v>6.6910881996154785</v>
      </c>
      <c r="D768" s="23">
        <v>7.7223305702209473</v>
      </c>
      <c r="E768" s="24">
        <v>167.39999389648438</v>
      </c>
      <c r="F768" s="24">
        <v>50.162006425671279</v>
      </c>
      <c r="G768" s="24">
        <v>-66.461097467690706</v>
      </c>
      <c r="H768" s="24">
        <v>50.162758348021825</v>
      </c>
      <c r="I768" s="24">
        <v>-66.461383775741496</v>
      </c>
      <c r="J768" s="24">
        <v>83.638008117675781</v>
      </c>
      <c r="K768" s="24">
        <v>-20.45768928527832</v>
      </c>
      <c r="L768" s="25">
        <v>0.85459601879119873</v>
      </c>
      <c r="M768" s="21">
        <v>25569.009375428242</v>
      </c>
      <c r="N768" s="23">
        <v>4.773684024810791</v>
      </c>
      <c r="O768" s="26">
        <v>29368.75390625</v>
      </c>
      <c r="P768" s="26">
        <v>47856.9921875</v>
      </c>
      <c r="Q768" s="27">
        <v>29.96699333190918</v>
      </c>
      <c r="R768" s="28">
        <v>34.049793243408203</v>
      </c>
      <c r="S768" s="29">
        <v>1.0237109661102295</v>
      </c>
      <c r="T768" s="30">
        <v>31.107044219970703</v>
      </c>
      <c r="U768" s="23">
        <v>4.840423583984375</v>
      </c>
      <c r="V768" s="31">
        <v>0</v>
      </c>
      <c r="W768" s="32">
        <v>0.43565869331359863</v>
      </c>
      <c r="X768" s="33">
        <v>9.440608024597168</v>
      </c>
      <c r="Y768" s="34">
        <v>89.821456909179688</v>
      </c>
      <c r="Z768" s="35">
        <v>141.7750244140625</v>
      </c>
      <c r="AA768" s="23">
        <v>4.773684024810791</v>
      </c>
      <c r="AB768" s="36">
        <v>15.777000427246094</v>
      </c>
    </row>
    <row r="769" spans="1:28" x14ac:dyDescent="0.2">
      <c r="A769" s="21">
        <v>45974.80674777778</v>
      </c>
      <c r="B769" s="22">
        <v>8.1379995346069336</v>
      </c>
      <c r="C769" s="22">
        <v>6.6962432861328125</v>
      </c>
      <c r="D769" s="23">
        <v>7.7223305702209473</v>
      </c>
      <c r="E769" s="24">
        <v>167.69999694824219</v>
      </c>
      <c r="F769" s="24">
        <v>50.162006425671279</v>
      </c>
      <c r="G769" s="24">
        <v>-66.461097467690706</v>
      </c>
      <c r="H769" s="24">
        <v>50.162752502020339</v>
      </c>
      <c r="I769" s="24">
        <v>-66.461382087293117</v>
      </c>
      <c r="J769" s="24">
        <v>82.987747192382813</v>
      </c>
      <c r="K769" s="24">
        <v>-20.337045669555664</v>
      </c>
      <c r="L769" s="25">
        <v>0.85459601879119873</v>
      </c>
      <c r="M769" s="21">
        <v>25569.009387025464</v>
      </c>
      <c r="N769" s="23">
        <v>4.773684024810791</v>
      </c>
      <c r="O769" s="26">
        <v>29368.75390625</v>
      </c>
      <c r="P769" s="26">
        <v>47856.9921875</v>
      </c>
      <c r="Q769" s="27">
        <v>29.96699333190918</v>
      </c>
      <c r="R769" s="28">
        <v>34.049793243408203</v>
      </c>
      <c r="S769" s="29">
        <v>1.0237109661102295</v>
      </c>
      <c r="T769" s="30">
        <v>31.107044219970703</v>
      </c>
      <c r="U769" s="23">
        <v>4.840423583984375</v>
      </c>
      <c r="V769" s="31">
        <v>0</v>
      </c>
      <c r="W769" s="32">
        <v>0.43565869331359863</v>
      </c>
      <c r="X769" s="33">
        <v>9.440608024597168</v>
      </c>
      <c r="Y769" s="34">
        <v>89.821456909179688</v>
      </c>
      <c r="Z769" s="35">
        <v>141.7750244140625</v>
      </c>
      <c r="AA769" s="23">
        <v>4.773684024810791</v>
      </c>
      <c r="AB769" s="36">
        <v>15.777000427246094</v>
      </c>
    </row>
    <row r="770" spans="1:28" x14ac:dyDescent="0.2">
      <c r="A770" s="21">
        <v>45974.806759409723</v>
      </c>
      <c r="B770" s="22">
        <v>8.1490001678466797</v>
      </c>
      <c r="C770" s="22">
        <v>6.7502541542053223</v>
      </c>
      <c r="D770" s="23">
        <v>7.7223305702209473</v>
      </c>
      <c r="E770" s="24">
        <v>168.80000305175781</v>
      </c>
      <c r="F770" s="24">
        <v>50.162006425671279</v>
      </c>
      <c r="G770" s="24">
        <v>-66.461097467690706</v>
      </c>
      <c r="H770" s="24">
        <v>50.162746606418111</v>
      </c>
      <c r="I770" s="24">
        <v>-66.461380318476515</v>
      </c>
      <c r="J770" s="24">
        <v>82.331962585449219</v>
      </c>
      <c r="K770" s="24">
        <v>-20.210660934448242</v>
      </c>
      <c r="L770" s="25">
        <v>0.85324734449386597</v>
      </c>
      <c r="M770" s="21">
        <v>25569.009398668983</v>
      </c>
      <c r="N770" s="23">
        <v>4.773684024810791</v>
      </c>
      <c r="O770" s="26">
        <v>29368.75390625</v>
      </c>
      <c r="P770" s="26">
        <v>47856.9921875</v>
      </c>
      <c r="Q770" s="27">
        <v>29.96699333190918</v>
      </c>
      <c r="R770" s="28">
        <v>34.049793243408203</v>
      </c>
      <c r="S770" s="29">
        <v>1.0237109661102295</v>
      </c>
      <c r="T770" s="30">
        <v>31.107044219970703</v>
      </c>
      <c r="U770" s="23">
        <v>4.840423583984375</v>
      </c>
      <c r="V770" s="31">
        <v>0</v>
      </c>
      <c r="W770" s="32">
        <v>0.43565869331359863</v>
      </c>
      <c r="X770" s="33">
        <v>9.440608024597168</v>
      </c>
      <c r="Y770" s="34">
        <v>89.821456909179688</v>
      </c>
      <c r="Z770" s="35">
        <v>141.7750244140625</v>
      </c>
      <c r="AA770" s="23">
        <v>4.773684024810791</v>
      </c>
      <c r="AB770" s="36">
        <v>15.777000427246094</v>
      </c>
    </row>
    <row r="771" spans="1:28" x14ac:dyDescent="0.2">
      <c r="A771" s="21">
        <v>45974.806771053241</v>
      </c>
      <c r="B771" s="22">
        <v>8.130000114440918</v>
      </c>
      <c r="C771" s="22">
        <v>6.6905999183654785</v>
      </c>
      <c r="D771" s="23">
        <v>7.7189621925354004</v>
      </c>
      <c r="E771" s="24">
        <v>169.60000610351563</v>
      </c>
      <c r="F771" s="24">
        <v>50.162006425671279</v>
      </c>
      <c r="G771" s="24">
        <v>-66.461097467690706</v>
      </c>
      <c r="H771" s="24">
        <v>50.162740499313351</v>
      </c>
      <c r="I771" s="24">
        <v>-66.461378815674578</v>
      </c>
      <c r="J771" s="24">
        <v>81.652656555175781</v>
      </c>
      <c r="K771" s="24">
        <v>-20.103282928466797</v>
      </c>
      <c r="L771" s="25">
        <v>0.85324734449386597</v>
      </c>
      <c r="M771" s="21">
        <v>25569.009410312501</v>
      </c>
      <c r="N771" s="23">
        <v>4.773684024810791</v>
      </c>
      <c r="O771" s="26">
        <v>29368.75390625</v>
      </c>
      <c r="P771" s="26">
        <v>47856.9921875</v>
      </c>
      <c r="Q771" s="27">
        <v>29.96699333190918</v>
      </c>
      <c r="R771" s="28">
        <v>34.049793243408203</v>
      </c>
      <c r="S771" s="29">
        <v>1.0237109661102295</v>
      </c>
      <c r="T771" s="30">
        <v>31.107044219970703</v>
      </c>
      <c r="U771" s="23">
        <v>4.840423583984375</v>
      </c>
      <c r="V771" s="31">
        <v>0</v>
      </c>
      <c r="W771" s="32">
        <v>0.43565869331359863</v>
      </c>
      <c r="X771" s="33">
        <v>9.440608024597168</v>
      </c>
      <c r="Y771" s="34">
        <v>89.821456909179688</v>
      </c>
      <c r="Z771" s="35">
        <v>141.7750244140625</v>
      </c>
      <c r="AA771" s="23">
        <v>4.773684024810791</v>
      </c>
      <c r="AB771" s="36">
        <v>15.777000427246094</v>
      </c>
    </row>
    <row r="772" spans="1:28" x14ac:dyDescent="0.2">
      <c r="A772" s="21">
        <v>45974.80678269676</v>
      </c>
      <c r="B772" s="22">
        <v>8.1440000534057617</v>
      </c>
      <c r="C772" s="22">
        <v>6.7233405113220215</v>
      </c>
      <c r="D772" s="23">
        <v>7.7189621925354004</v>
      </c>
      <c r="E772" s="24">
        <v>169.39999389648438</v>
      </c>
      <c r="F772" s="24">
        <v>50.162006425671279</v>
      </c>
      <c r="G772" s="24">
        <v>-66.461097467690706</v>
      </c>
      <c r="H772" s="24">
        <v>50.162734614159241</v>
      </c>
      <c r="I772" s="24">
        <v>-66.461377351842231</v>
      </c>
      <c r="J772" s="24">
        <v>80.998039245605469</v>
      </c>
      <c r="K772" s="24">
        <v>-19.998689651489258</v>
      </c>
      <c r="L772" s="25">
        <v>0.85324734449386597</v>
      </c>
      <c r="M772" s="21">
        <v>25569.00942195602</v>
      </c>
      <c r="N772" s="23">
        <v>4.773684024810791</v>
      </c>
      <c r="O772" s="26">
        <v>29368.75390625</v>
      </c>
      <c r="P772" s="26">
        <v>47856.9921875</v>
      </c>
      <c r="Q772" s="27">
        <v>29.96699333190918</v>
      </c>
      <c r="R772" s="28">
        <v>34.049793243408203</v>
      </c>
      <c r="S772" s="29">
        <v>1.0237109661102295</v>
      </c>
      <c r="T772" s="30">
        <v>31.107044219970703</v>
      </c>
      <c r="U772" s="23">
        <v>4.840423583984375</v>
      </c>
      <c r="V772" s="31">
        <v>0</v>
      </c>
      <c r="W772" s="32">
        <v>0.43565869331359863</v>
      </c>
      <c r="X772" s="33">
        <v>9.440608024597168</v>
      </c>
      <c r="Y772" s="34">
        <v>89.821456909179688</v>
      </c>
      <c r="Z772" s="35">
        <v>141.7750244140625</v>
      </c>
      <c r="AA772" s="23">
        <v>4.773684024810791</v>
      </c>
      <c r="AB772" s="36">
        <v>15.777000427246094</v>
      </c>
    </row>
    <row r="773" spans="1:28" x14ac:dyDescent="0.2">
      <c r="A773" s="21">
        <v>45974.806794340278</v>
      </c>
      <c r="B773" s="22">
        <v>8.1499996185302734</v>
      </c>
      <c r="C773" s="22">
        <v>6.7276287078857422</v>
      </c>
      <c r="D773" s="23">
        <v>7.7189621925354004</v>
      </c>
      <c r="E773" s="24">
        <v>169.69999694824219</v>
      </c>
      <c r="F773" s="24">
        <v>50.162006425671279</v>
      </c>
      <c r="G773" s="24">
        <v>-66.461097467690706</v>
      </c>
      <c r="H773" s="24">
        <v>50.162728565314339</v>
      </c>
      <c r="I773" s="24">
        <v>-66.461375868388657</v>
      </c>
      <c r="J773" s="24">
        <v>80.325210571289063</v>
      </c>
      <c r="K773" s="24">
        <v>-19.892694473266602</v>
      </c>
      <c r="L773" s="25">
        <v>0.85324734449386597</v>
      </c>
      <c r="M773" s="21">
        <v>25569.009433599538</v>
      </c>
      <c r="N773" s="23">
        <v>4.7693519592285156</v>
      </c>
      <c r="O773" s="26">
        <v>29366.203125</v>
      </c>
      <c r="P773" s="26">
        <v>47859.2890625</v>
      </c>
      <c r="Q773" s="27">
        <v>29.967790603637695</v>
      </c>
      <c r="R773" s="28">
        <v>34.052749633789063</v>
      </c>
      <c r="S773" s="29">
        <v>1.0237119197845459</v>
      </c>
      <c r="T773" s="30">
        <v>31.108537673950195</v>
      </c>
      <c r="U773" s="23">
        <v>4.835174560546875</v>
      </c>
      <c r="V773" s="31">
        <v>0</v>
      </c>
      <c r="W773" s="32">
        <v>0.41495060920715332</v>
      </c>
      <c r="X773" s="33">
        <v>9.4471139907836914</v>
      </c>
      <c r="Y773" s="34">
        <v>89.874534606933594</v>
      </c>
      <c r="Z773" s="35">
        <v>141.85914611816406</v>
      </c>
      <c r="AA773" s="23">
        <v>4.7693519592285156</v>
      </c>
      <c r="AB773" s="36">
        <v>15.78600025177002</v>
      </c>
    </row>
    <row r="774" spans="1:28" x14ac:dyDescent="0.2">
      <c r="A774" s="21">
        <v>45974.806805995373</v>
      </c>
      <c r="B774" s="22">
        <v>8.1350002288818359</v>
      </c>
      <c r="C774" s="22">
        <v>6.6558494567871094</v>
      </c>
      <c r="D774" s="23">
        <v>7.7189621925354004</v>
      </c>
      <c r="E774" s="24">
        <v>170</v>
      </c>
      <c r="F774" s="24">
        <v>50.162006425671279</v>
      </c>
      <c r="G774" s="24">
        <v>-66.461097467690706</v>
      </c>
      <c r="H774" s="24">
        <v>50.162722460712303</v>
      </c>
      <c r="I774" s="24">
        <v>-66.461374360271137</v>
      </c>
      <c r="J774" s="24">
        <v>79.646186828613281</v>
      </c>
      <c r="K774" s="24">
        <v>-19.784936904907227</v>
      </c>
      <c r="L774" s="25">
        <v>0.85324734449386597</v>
      </c>
      <c r="M774" s="21">
        <v>25569.009445254629</v>
      </c>
      <c r="N774" s="23">
        <v>4.7693519592285156</v>
      </c>
      <c r="O774" s="26">
        <v>29366.203125</v>
      </c>
      <c r="P774" s="26">
        <v>47859.2890625</v>
      </c>
      <c r="Q774" s="27">
        <v>29.967790603637695</v>
      </c>
      <c r="R774" s="28">
        <v>34.052749633789063</v>
      </c>
      <c r="S774" s="29">
        <v>1.0237119197845459</v>
      </c>
      <c r="T774" s="30">
        <v>31.108537673950195</v>
      </c>
      <c r="U774" s="23">
        <v>4.835174560546875</v>
      </c>
      <c r="V774" s="31">
        <v>0</v>
      </c>
      <c r="W774" s="32">
        <v>0.41495060920715332</v>
      </c>
      <c r="X774" s="33">
        <v>9.4471139907836914</v>
      </c>
      <c r="Y774" s="34">
        <v>89.874534606933594</v>
      </c>
      <c r="Z774" s="35">
        <v>141.85914611816406</v>
      </c>
      <c r="AA774" s="23">
        <v>4.7693519592285156</v>
      </c>
      <c r="AB774" s="36">
        <v>15.78600025177002</v>
      </c>
    </row>
    <row r="775" spans="1:28" x14ac:dyDescent="0.2">
      <c r="A775" s="21">
        <v>45974.806817662036</v>
      </c>
      <c r="B775" s="22">
        <v>8.1420001983642578</v>
      </c>
      <c r="C775" s="22">
        <v>6.7343759536743164</v>
      </c>
      <c r="D775" s="23">
        <v>7.7189621925354004</v>
      </c>
      <c r="E775" s="24">
        <v>169.10000610351563</v>
      </c>
      <c r="F775" s="24">
        <v>50.162006425671279</v>
      </c>
      <c r="G775" s="24">
        <v>-66.461097467690706</v>
      </c>
      <c r="H775" s="24">
        <v>50.162716018185009</v>
      </c>
      <c r="I775" s="24">
        <v>-66.461372877194648</v>
      </c>
      <c r="J775" s="24">
        <v>78.9295654296875</v>
      </c>
      <c r="K775" s="24">
        <v>-19.67896842956543</v>
      </c>
      <c r="L775" s="25">
        <v>0.85257309675216675</v>
      </c>
      <c r="M775" s="21">
        <v>25569.009456921296</v>
      </c>
      <c r="N775" s="23">
        <v>4.7693519592285156</v>
      </c>
      <c r="O775" s="26">
        <v>29366.203125</v>
      </c>
      <c r="P775" s="26">
        <v>47859.2890625</v>
      </c>
      <c r="Q775" s="27">
        <v>29.967790603637695</v>
      </c>
      <c r="R775" s="28">
        <v>34.052749633789063</v>
      </c>
      <c r="S775" s="29">
        <v>1.0237119197845459</v>
      </c>
      <c r="T775" s="30">
        <v>31.108537673950195</v>
      </c>
      <c r="U775" s="23">
        <v>4.835174560546875</v>
      </c>
      <c r="V775" s="31">
        <v>0</v>
      </c>
      <c r="W775" s="32">
        <v>0.41495060920715332</v>
      </c>
      <c r="X775" s="33">
        <v>9.4471139907836914</v>
      </c>
      <c r="Y775" s="34">
        <v>89.874534606933594</v>
      </c>
      <c r="Z775" s="35">
        <v>141.85914611816406</v>
      </c>
      <c r="AA775" s="23">
        <v>4.7693519592285156</v>
      </c>
      <c r="AB775" s="36">
        <v>15.78600025177002</v>
      </c>
    </row>
    <row r="776" spans="1:28" x14ac:dyDescent="0.2">
      <c r="A776" s="21">
        <v>45974.806829328707</v>
      </c>
      <c r="B776" s="22">
        <v>8.1590003967285156</v>
      </c>
      <c r="C776" s="22">
        <v>6.7840008735656738</v>
      </c>
      <c r="D776" s="23">
        <v>7.7155942916870117</v>
      </c>
      <c r="E776" s="24">
        <v>168.30000305175781</v>
      </c>
      <c r="F776" s="24">
        <v>50.162006425671279</v>
      </c>
      <c r="G776" s="24">
        <v>-66.461097467690706</v>
      </c>
      <c r="H776" s="24">
        <v>50.16270994936869</v>
      </c>
      <c r="I776" s="24">
        <v>-66.461371466169965</v>
      </c>
      <c r="J776" s="24">
        <v>78.2545166015625</v>
      </c>
      <c r="K776" s="24">
        <v>-19.578147888183594</v>
      </c>
      <c r="L776" s="25">
        <v>0.85257309675216675</v>
      </c>
      <c r="M776" s="21">
        <v>25569.009468587963</v>
      </c>
      <c r="N776" s="23">
        <v>4.7693519592285156</v>
      </c>
      <c r="O776" s="26">
        <v>29366.203125</v>
      </c>
      <c r="P776" s="26">
        <v>47859.2890625</v>
      </c>
      <c r="Q776" s="27">
        <v>29.967790603637695</v>
      </c>
      <c r="R776" s="28">
        <v>34.052749633789063</v>
      </c>
      <c r="S776" s="29">
        <v>1.0237119197845459</v>
      </c>
      <c r="T776" s="30">
        <v>31.108537673950195</v>
      </c>
      <c r="U776" s="23">
        <v>4.835174560546875</v>
      </c>
      <c r="V776" s="31">
        <v>0</v>
      </c>
      <c r="W776" s="32">
        <v>0.41495060920715332</v>
      </c>
      <c r="X776" s="33">
        <v>9.4471139907836914</v>
      </c>
      <c r="Y776" s="34">
        <v>89.874534606933594</v>
      </c>
      <c r="Z776" s="35">
        <v>141.85914611816406</v>
      </c>
      <c r="AA776" s="23">
        <v>4.7693519592285156</v>
      </c>
      <c r="AB776" s="36">
        <v>15.78600025177002</v>
      </c>
    </row>
    <row r="777" spans="1:28" x14ac:dyDescent="0.2">
      <c r="A777" s="21">
        <v>45974.806841018515</v>
      </c>
      <c r="B777" s="22">
        <v>8.1429996490478516</v>
      </c>
      <c r="C777" s="22">
        <v>6.747199535369873</v>
      </c>
      <c r="D777" s="23">
        <v>7.7155942916870117</v>
      </c>
      <c r="E777" s="24">
        <v>170.19999694824219</v>
      </c>
      <c r="F777" s="24">
        <v>50.162006425671279</v>
      </c>
      <c r="G777" s="24">
        <v>-66.461097467690706</v>
      </c>
      <c r="H777" s="24">
        <v>50.162703761752432</v>
      </c>
      <c r="I777" s="24">
        <v>-66.461369889621068</v>
      </c>
      <c r="J777" s="24">
        <v>77.566253662109375</v>
      </c>
      <c r="K777" s="24">
        <v>-19.465499877929688</v>
      </c>
      <c r="L777" s="25">
        <v>0.85257309675216675</v>
      </c>
      <c r="M777" s="21">
        <v>25569.009480277778</v>
      </c>
      <c r="N777" s="23">
        <v>4.7693519592285156</v>
      </c>
      <c r="O777" s="26">
        <v>29366.203125</v>
      </c>
      <c r="P777" s="26">
        <v>47859.2890625</v>
      </c>
      <c r="Q777" s="27">
        <v>29.967790603637695</v>
      </c>
      <c r="R777" s="28">
        <v>34.052749633789063</v>
      </c>
      <c r="S777" s="29">
        <v>1.0237119197845459</v>
      </c>
      <c r="T777" s="30">
        <v>31.108537673950195</v>
      </c>
      <c r="U777" s="23">
        <v>4.835174560546875</v>
      </c>
      <c r="V777" s="31">
        <v>0</v>
      </c>
      <c r="W777" s="32">
        <v>0.41495060920715332</v>
      </c>
      <c r="X777" s="33">
        <v>9.4471139907836914</v>
      </c>
      <c r="Y777" s="34">
        <v>89.874534606933594</v>
      </c>
      <c r="Z777" s="35">
        <v>141.85914611816406</v>
      </c>
      <c r="AA777" s="23">
        <v>4.7693519592285156</v>
      </c>
      <c r="AB777" s="36">
        <v>15.78600025177002</v>
      </c>
    </row>
    <row r="778" spans="1:28" x14ac:dyDescent="0.2">
      <c r="A778" s="21">
        <v>45974.806852638889</v>
      </c>
      <c r="B778" s="22">
        <v>8.1350002288818359</v>
      </c>
      <c r="C778" s="22">
        <v>6.7543277740478516</v>
      </c>
      <c r="D778" s="23">
        <v>7.7155942916870117</v>
      </c>
      <c r="E778" s="24">
        <v>170.39999389648438</v>
      </c>
      <c r="F778" s="24">
        <v>50.162006425671279</v>
      </c>
      <c r="G778" s="24">
        <v>-66.461097467690706</v>
      </c>
      <c r="H778" s="24">
        <v>50.162697776286116</v>
      </c>
      <c r="I778" s="24">
        <v>-66.461368716190648</v>
      </c>
      <c r="J778" s="24">
        <v>76.900482177734375</v>
      </c>
      <c r="K778" s="24">
        <v>-19.381656646728516</v>
      </c>
      <c r="L778" s="25">
        <v>0.85257309675216675</v>
      </c>
      <c r="M778" s="21">
        <v>25569.009491898149</v>
      </c>
      <c r="N778" s="23">
        <v>4.7693519592285156</v>
      </c>
      <c r="O778" s="26">
        <v>29366.203125</v>
      </c>
      <c r="P778" s="26">
        <v>47859.2890625</v>
      </c>
      <c r="Q778" s="27">
        <v>29.967790603637695</v>
      </c>
      <c r="R778" s="28">
        <v>34.052749633789063</v>
      </c>
      <c r="S778" s="29">
        <v>1.0237119197845459</v>
      </c>
      <c r="T778" s="30">
        <v>31.108537673950195</v>
      </c>
      <c r="U778" s="23">
        <v>4.835174560546875</v>
      </c>
      <c r="V778" s="31">
        <v>0</v>
      </c>
      <c r="W778" s="32">
        <v>0.41495060920715332</v>
      </c>
      <c r="X778" s="33">
        <v>9.4471139907836914</v>
      </c>
      <c r="Y778" s="34">
        <v>89.874534606933594</v>
      </c>
      <c r="Z778" s="35">
        <v>141.85914611816406</v>
      </c>
      <c r="AA778" s="23">
        <v>4.7693519592285156</v>
      </c>
      <c r="AB778" s="36">
        <v>15.78600025177002</v>
      </c>
    </row>
    <row r="779" spans="1:28" x14ac:dyDescent="0.2">
      <c r="A779" s="21">
        <v>45974.806864293983</v>
      </c>
      <c r="B779" s="22">
        <v>8.1429996490478516</v>
      </c>
      <c r="C779" s="22">
        <v>6.8286643028259277</v>
      </c>
      <c r="D779" s="23">
        <v>7.7155942916870117</v>
      </c>
      <c r="E779" s="24">
        <v>169</v>
      </c>
      <c r="F779" s="24">
        <v>50.162006425671279</v>
      </c>
      <c r="G779" s="24">
        <v>-66.461097467690706</v>
      </c>
      <c r="H779" s="24">
        <v>50.162691782332566</v>
      </c>
      <c r="I779" s="24">
        <v>-66.461367341860907</v>
      </c>
      <c r="J779" s="24">
        <v>76.233757019042969</v>
      </c>
      <c r="K779" s="24">
        <v>-19.283458709716797</v>
      </c>
      <c r="L779" s="25">
        <v>0.85257309675216675</v>
      </c>
      <c r="M779" s="21">
        <v>25569.009503553239</v>
      </c>
      <c r="N779" s="23">
        <v>4.7664623260498047</v>
      </c>
      <c r="O779" s="26">
        <v>29379.24609375</v>
      </c>
      <c r="P779" s="26">
        <v>47884.8515625</v>
      </c>
      <c r="Q779" s="27">
        <v>29.984926223754883</v>
      </c>
      <c r="R779" s="28">
        <v>34.037631988525391</v>
      </c>
      <c r="S779" s="29">
        <v>1.0237257480621338</v>
      </c>
      <c r="T779" s="30">
        <v>31.125154495239258</v>
      </c>
      <c r="U779" s="23">
        <v>4.827911376953125</v>
      </c>
      <c r="V779" s="31">
        <v>0</v>
      </c>
      <c r="W779" s="32">
        <v>0.44474101066589355</v>
      </c>
      <c r="X779" s="33">
        <v>9.4462890625</v>
      </c>
      <c r="Y779" s="34">
        <v>89.870658874511719</v>
      </c>
      <c r="Z779" s="35">
        <v>141.853271484375</v>
      </c>
      <c r="AA779" s="23">
        <v>4.7664623260498047</v>
      </c>
      <c r="AB779" s="36">
        <v>15.758999824523926</v>
      </c>
    </row>
    <row r="780" spans="1:28" x14ac:dyDescent="0.2">
      <c r="A780" s="21">
        <v>45974.80687591435</v>
      </c>
      <c r="B780" s="22">
        <v>8.1389999389648438</v>
      </c>
      <c r="C780" s="22">
        <v>6.7466578483581543</v>
      </c>
      <c r="D780" s="23">
        <v>7.7155942916870117</v>
      </c>
      <c r="E780" s="24">
        <v>168.69999694824219</v>
      </c>
      <c r="F780" s="24">
        <v>50.162006425671279</v>
      </c>
      <c r="G780" s="24">
        <v>-66.461097467690706</v>
      </c>
      <c r="H780" s="24">
        <v>50.162685711346192</v>
      </c>
      <c r="I780" s="24">
        <v>-66.461365873543045</v>
      </c>
      <c r="J780" s="24">
        <v>75.5584716796875</v>
      </c>
      <c r="K780" s="24">
        <v>-19.178544998168945</v>
      </c>
      <c r="L780" s="25">
        <v>0.85189878940582275</v>
      </c>
      <c r="M780" s="21">
        <v>25569.00951517361</v>
      </c>
      <c r="N780" s="23">
        <v>4.7664623260498047</v>
      </c>
      <c r="O780" s="26">
        <v>29379.24609375</v>
      </c>
      <c r="P780" s="26">
        <v>47884.8515625</v>
      </c>
      <c r="Q780" s="27">
        <v>29.984926223754883</v>
      </c>
      <c r="R780" s="28">
        <v>34.037631988525391</v>
      </c>
      <c r="S780" s="29">
        <v>1.0237257480621338</v>
      </c>
      <c r="T780" s="30">
        <v>31.125154495239258</v>
      </c>
      <c r="U780" s="23">
        <v>4.827911376953125</v>
      </c>
      <c r="V780" s="31">
        <v>0</v>
      </c>
      <c r="W780" s="32">
        <v>0.44474101066589355</v>
      </c>
      <c r="X780" s="33">
        <v>9.4462890625</v>
      </c>
      <c r="Y780" s="34">
        <v>89.870658874511719</v>
      </c>
      <c r="Z780" s="35">
        <v>141.853271484375</v>
      </c>
      <c r="AA780" s="23">
        <v>4.7664623260498047</v>
      </c>
      <c r="AB780" s="36">
        <v>15.758999824523926</v>
      </c>
    </row>
    <row r="781" spans="1:28" x14ac:dyDescent="0.2">
      <c r="A781" s="21">
        <v>45974.806887604165</v>
      </c>
      <c r="B781" s="22">
        <v>8.1269998550415039</v>
      </c>
      <c r="C781" s="22">
        <v>6.7546052932739258</v>
      </c>
      <c r="D781" s="23">
        <v>7.7126727104187012</v>
      </c>
      <c r="E781" s="24">
        <v>168.19999694824219</v>
      </c>
      <c r="F781" s="24">
        <v>50.162006425671279</v>
      </c>
      <c r="G781" s="24">
        <v>-66.461097467690706</v>
      </c>
      <c r="H781" s="24">
        <v>50.162679815662102</v>
      </c>
      <c r="I781" s="24">
        <v>-66.461364236770734</v>
      </c>
      <c r="J781" s="24">
        <v>74.902679443359375</v>
      </c>
      <c r="K781" s="24">
        <v>-19.061594009399414</v>
      </c>
      <c r="L781" s="25">
        <v>0.85189878940582275</v>
      </c>
      <c r="M781" s="21">
        <v>25569.009526863425</v>
      </c>
      <c r="N781" s="23">
        <v>4.7664623260498047</v>
      </c>
      <c r="O781" s="26">
        <v>29379.24609375</v>
      </c>
      <c r="P781" s="26">
        <v>47884.8515625</v>
      </c>
      <c r="Q781" s="27">
        <v>29.984926223754883</v>
      </c>
      <c r="R781" s="28">
        <v>34.037631988525391</v>
      </c>
      <c r="S781" s="29">
        <v>1.0237257480621338</v>
      </c>
      <c r="T781" s="30">
        <v>31.125154495239258</v>
      </c>
      <c r="U781" s="23">
        <v>4.827911376953125</v>
      </c>
      <c r="V781" s="31">
        <v>0</v>
      </c>
      <c r="W781" s="32">
        <v>0.44474101066589355</v>
      </c>
      <c r="X781" s="33">
        <v>9.4462890625</v>
      </c>
      <c r="Y781" s="34">
        <v>89.870658874511719</v>
      </c>
      <c r="Z781" s="35">
        <v>141.853271484375</v>
      </c>
      <c r="AA781" s="23">
        <v>4.7664623260498047</v>
      </c>
      <c r="AB781" s="36">
        <v>15.758999824523926</v>
      </c>
    </row>
    <row r="782" spans="1:28" x14ac:dyDescent="0.2">
      <c r="A782" s="21">
        <v>45974.806899247684</v>
      </c>
      <c r="B782" s="22">
        <v>8.1389999389648438</v>
      </c>
      <c r="C782" s="22">
        <v>6.786893367767334</v>
      </c>
      <c r="D782" s="23">
        <v>7.7126727104187012</v>
      </c>
      <c r="E782" s="24">
        <v>167.89999389648438</v>
      </c>
      <c r="F782" s="24">
        <v>50.162006425671279</v>
      </c>
      <c r="G782" s="24">
        <v>-66.461097467690706</v>
      </c>
      <c r="H782" s="24">
        <v>50.162673854966883</v>
      </c>
      <c r="I782" s="24">
        <v>-66.461362560284456</v>
      </c>
      <c r="J782" s="24">
        <v>74.239654541015625</v>
      </c>
      <c r="K782" s="24">
        <v>-18.941804885864258</v>
      </c>
      <c r="L782" s="25">
        <v>0.85189878940582275</v>
      </c>
      <c r="M782" s="21">
        <v>25569.009538506943</v>
      </c>
      <c r="N782" s="23">
        <v>4.7664623260498047</v>
      </c>
      <c r="O782" s="26">
        <v>29379.24609375</v>
      </c>
      <c r="P782" s="26">
        <v>47884.8515625</v>
      </c>
      <c r="Q782" s="27">
        <v>29.984926223754883</v>
      </c>
      <c r="R782" s="28">
        <v>34.037631988525391</v>
      </c>
      <c r="S782" s="29">
        <v>1.0237257480621338</v>
      </c>
      <c r="T782" s="30">
        <v>31.125154495239258</v>
      </c>
      <c r="U782" s="23">
        <v>4.827911376953125</v>
      </c>
      <c r="V782" s="31">
        <v>0</v>
      </c>
      <c r="W782" s="32">
        <v>0.44474101066589355</v>
      </c>
      <c r="X782" s="33">
        <v>9.4462890625</v>
      </c>
      <c r="Y782" s="34">
        <v>89.870658874511719</v>
      </c>
      <c r="Z782" s="35">
        <v>141.853271484375</v>
      </c>
      <c r="AA782" s="23">
        <v>4.7664623260498047</v>
      </c>
      <c r="AB782" s="36">
        <v>15.758999824523926</v>
      </c>
    </row>
    <row r="783" spans="1:28" x14ac:dyDescent="0.2">
      <c r="A783" s="21">
        <v>45974.806910868057</v>
      </c>
      <c r="B783" s="22">
        <v>8.1409997940063477</v>
      </c>
      <c r="C783" s="22">
        <v>6.7530517578125</v>
      </c>
      <c r="D783" s="23">
        <v>7.7126727104187012</v>
      </c>
      <c r="E783" s="24">
        <v>169.30000305175781</v>
      </c>
      <c r="F783" s="24">
        <v>50.162006425671279</v>
      </c>
      <c r="G783" s="24">
        <v>-66.461097467690706</v>
      </c>
      <c r="H783" s="24">
        <v>50.162667846577158</v>
      </c>
      <c r="I783" s="24">
        <v>-66.461360991528565</v>
      </c>
      <c r="J783" s="24">
        <v>73.571327209472656</v>
      </c>
      <c r="K783" s="24">
        <v>-18.829713821411133</v>
      </c>
      <c r="L783" s="25">
        <v>0.85189878940582275</v>
      </c>
      <c r="M783" s="21">
        <v>25569.009550127314</v>
      </c>
      <c r="N783" s="23">
        <v>4.7664623260498047</v>
      </c>
      <c r="O783" s="26">
        <v>29379.24609375</v>
      </c>
      <c r="P783" s="26">
        <v>47884.8515625</v>
      </c>
      <c r="Q783" s="27">
        <v>29.984926223754883</v>
      </c>
      <c r="R783" s="28">
        <v>34.037631988525391</v>
      </c>
      <c r="S783" s="29">
        <v>1.0237257480621338</v>
      </c>
      <c r="T783" s="30">
        <v>31.125154495239258</v>
      </c>
      <c r="U783" s="23">
        <v>4.827911376953125</v>
      </c>
      <c r="V783" s="31">
        <v>0</v>
      </c>
      <c r="W783" s="32">
        <v>0.44474101066589355</v>
      </c>
      <c r="X783" s="33">
        <v>9.4462890625</v>
      </c>
      <c r="Y783" s="34">
        <v>89.870658874511719</v>
      </c>
      <c r="Z783" s="35">
        <v>141.853271484375</v>
      </c>
      <c r="AA783" s="23">
        <v>4.7664623260498047</v>
      </c>
      <c r="AB783" s="36">
        <v>15.758999824523926</v>
      </c>
    </row>
    <row r="784" spans="1:28" x14ac:dyDescent="0.2">
      <c r="A784" s="21">
        <v>45974.806922534721</v>
      </c>
      <c r="B784" s="22">
        <v>8.1160001754760742</v>
      </c>
      <c r="C784" s="22">
        <v>6.7364988327026367</v>
      </c>
      <c r="D784" s="23">
        <v>7.7126727104187012</v>
      </c>
      <c r="E784" s="24">
        <v>170.89999389648438</v>
      </c>
      <c r="F784" s="24">
        <v>50.162006425671279</v>
      </c>
      <c r="G784" s="24">
        <v>-66.461097467690706</v>
      </c>
      <c r="H784" s="24">
        <v>50.162661866347911</v>
      </c>
      <c r="I784" s="24">
        <v>-66.461359707858776</v>
      </c>
      <c r="J784" s="24">
        <v>72.906135559082031</v>
      </c>
      <c r="K784" s="24">
        <v>-18.737995147705078</v>
      </c>
      <c r="L784" s="25">
        <v>0.85189878940582275</v>
      </c>
      <c r="M784" s="21">
        <v>25569.009561793981</v>
      </c>
      <c r="N784" s="23">
        <v>4.7664623260498047</v>
      </c>
      <c r="O784" s="26">
        <v>29379.24609375</v>
      </c>
      <c r="P784" s="26">
        <v>47884.8515625</v>
      </c>
      <c r="Q784" s="27">
        <v>29.984926223754883</v>
      </c>
      <c r="R784" s="28">
        <v>34.037631988525391</v>
      </c>
      <c r="S784" s="29">
        <v>1.0237257480621338</v>
      </c>
      <c r="T784" s="30">
        <v>31.125154495239258</v>
      </c>
      <c r="U784" s="23">
        <v>4.827911376953125</v>
      </c>
      <c r="V784" s="31">
        <v>0</v>
      </c>
      <c r="W784" s="32">
        <v>0.44474101066589355</v>
      </c>
      <c r="X784" s="33">
        <v>9.4462890625</v>
      </c>
      <c r="Y784" s="34">
        <v>89.870658874511719</v>
      </c>
      <c r="Z784" s="35">
        <v>141.853271484375</v>
      </c>
      <c r="AA784" s="23">
        <v>4.7664623260498047</v>
      </c>
      <c r="AB784" s="36">
        <v>15.758999824523926</v>
      </c>
    </row>
    <row r="785" spans="1:28" x14ac:dyDescent="0.2">
      <c r="A785" s="21">
        <v>45974.806934166663</v>
      </c>
      <c r="B785" s="22">
        <v>8.1400003433227539</v>
      </c>
      <c r="C785" s="22">
        <v>6.7860159873962402</v>
      </c>
      <c r="D785" s="23">
        <v>7.7126727104187012</v>
      </c>
      <c r="E785" s="24">
        <v>172.60000610351563</v>
      </c>
      <c r="F785" s="24">
        <v>50.162006425671279</v>
      </c>
      <c r="G785" s="24">
        <v>-66.461097467690706</v>
      </c>
      <c r="H785" s="24">
        <v>50.162655944871211</v>
      </c>
      <c r="I785" s="24">
        <v>-66.461358597563475</v>
      </c>
      <c r="J785" s="24">
        <v>72.247474670410156</v>
      </c>
      <c r="K785" s="24">
        <v>-18.658662796020508</v>
      </c>
      <c r="L785" s="25">
        <v>0.85122454166412354</v>
      </c>
      <c r="M785" s="21">
        <v>25569.009573425927</v>
      </c>
      <c r="N785" s="23">
        <v>4.7670679092407227</v>
      </c>
      <c r="O785" s="26">
        <v>29379.865234375</v>
      </c>
      <c r="P785" s="26">
        <v>47884.95703125</v>
      </c>
      <c r="Q785" s="27">
        <v>29.985105514526367</v>
      </c>
      <c r="R785" s="28">
        <v>34.036914825439453</v>
      </c>
      <c r="S785" s="29">
        <v>1.0237258672714233</v>
      </c>
      <c r="T785" s="30">
        <v>31.125221252441406</v>
      </c>
      <c r="U785" s="23">
        <v>4.820068359375</v>
      </c>
      <c r="V785" s="31">
        <v>0</v>
      </c>
      <c r="W785" s="32">
        <v>0.48637881875038147</v>
      </c>
      <c r="X785" s="33">
        <v>9.4350833892822266</v>
      </c>
      <c r="Y785" s="34">
        <v>89.765548706054688</v>
      </c>
      <c r="Z785" s="35">
        <v>141.68731689453125</v>
      </c>
      <c r="AA785" s="23">
        <v>4.7670679092407227</v>
      </c>
      <c r="AB785" s="36">
        <v>15.767999649047852</v>
      </c>
    </row>
    <row r="786" spans="1:28" x14ac:dyDescent="0.2">
      <c r="A786" s="21">
        <v>45974.806945810182</v>
      </c>
      <c r="B786" s="22">
        <v>8.1510000228881836</v>
      </c>
      <c r="C786" s="22">
        <v>6.7565836906433105</v>
      </c>
      <c r="D786" s="23">
        <v>7.7163844108581543</v>
      </c>
      <c r="E786" s="24">
        <v>174.39999389648438</v>
      </c>
      <c r="F786" s="24">
        <v>50.162006425671279</v>
      </c>
      <c r="G786" s="24">
        <v>-66.461097467690706</v>
      </c>
      <c r="H786" s="24">
        <v>50.162649876991566</v>
      </c>
      <c r="I786" s="24">
        <v>-66.461357857663643</v>
      </c>
      <c r="J786" s="24">
        <v>71.572532653808594</v>
      </c>
      <c r="K786" s="24">
        <v>-18.605796813964844</v>
      </c>
      <c r="L786" s="25">
        <v>0.85122454166412354</v>
      </c>
      <c r="M786" s="21">
        <v>25569.009585069445</v>
      </c>
      <c r="N786" s="23">
        <v>4.7670679092407227</v>
      </c>
      <c r="O786" s="26">
        <v>29379.865234375</v>
      </c>
      <c r="P786" s="26">
        <v>47884.95703125</v>
      </c>
      <c r="Q786" s="27">
        <v>29.985105514526367</v>
      </c>
      <c r="R786" s="28">
        <v>34.036914825439453</v>
      </c>
      <c r="S786" s="29">
        <v>1.0237258672714233</v>
      </c>
      <c r="T786" s="30">
        <v>31.125221252441406</v>
      </c>
      <c r="U786" s="23">
        <v>4.820068359375</v>
      </c>
      <c r="V786" s="31">
        <v>0</v>
      </c>
      <c r="W786" s="32">
        <v>0.48637881875038147</v>
      </c>
      <c r="X786" s="33">
        <v>9.4350833892822266</v>
      </c>
      <c r="Y786" s="34">
        <v>89.765548706054688</v>
      </c>
      <c r="Z786" s="35">
        <v>141.68731689453125</v>
      </c>
      <c r="AA786" s="23">
        <v>4.7670679092407227</v>
      </c>
      <c r="AB786" s="36">
        <v>15.767999649047852</v>
      </c>
    </row>
    <row r="787" spans="1:28" x14ac:dyDescent="0.2">
      <c r="A787" s="21">
        <v>45974.806957488428</v>
      </c>
      <c r="B787" s="22">
        <v>8.133000373840332</v>
      </c>
      <c r="C787" s="22">
        <v>6.6913614273071289</v>
      </c>
      <c r="D787" s="23">
        <v>7.7163844108581543</v>
      </c>
      <c r="E787" s="24">
        <v>177.10000610351563</v>
      </c>
      <c r="F787" s="24">
        <v>50.162006425671279</v>
      </c>
      <c r="G787" s="24">
        <v>-66.461097467690706</v>
      </c>
      <c r="H787" s="24">
        <v>50.162643664409217</v>
      </c>
      <c r="I787" s="24">
        <v>-66.46135721856119</v>
      </c>
      <c r="J787" s="24">
        <v>70.881492614746094</v>
      </c>
      <c r="K787" s="24">
        <v>-18.56013298034668</v>
      </c>
      <c r="L787" s="25">
        <v>0.85122454166412354</v>
      </c>
      <c r="M787" s="21">
        <v>25569.009596747685</v>
      </c>
      <c r="N787" s="23">
        <v>4.7670679092407227</v>
      </c>
      <c r="O787" s="26">
        <v>29379.865234375</v>
      </c>
      <c r="P787" s="26">
        <v>47884.95703125</v>
      </c>
      <c r="Q787" s="27">
        <v>29.985105514526367</v>
      </c>
      <c r="R787" s="28">
        <v>34.036914825439453</v>
      </c>
      <c r="S787" s="29">
        <v>1.0237258672714233</v>
      </c>
      <c r="T787" s="30">
        <v>31.125221252441406</v>
      </c>
      <c r="U787" s="23">
        <v>4.820068359375</v>
      </c>
      <c r="V787" s="31">
        <v>0</v>
      </c>
      <c r="W787" s="32">
        <v>0.48637881875038147</v>
      </c>
      <c r="X787" s="33">
        <v>9.4350833892822266</v>
      </c>
      <c r="Y787" s="34">
        <v>89.765548706054688</v>
      </c>
      <c r="Z787" s="35">
        <v>141.68731689453125</v>
      </c>
      <c r="AA787" s="23">
        <v>4.7670679092407227</v>
      </c>
      <c r="AB787" s="36">
        <v>15.767999649047852</v>
      </c>
    </row>
    <row r="788" spans="1:28" x14ac:dyDescent="0.2">
      <c r="A788" s="21">
        <v>45974.806969155092</v>
      </c>
      <c r="B788" s="22">
        <v>8.1379995346069336</v>
      </c>
      <c r="C788" s="22">
        <v>6.7325000762939453</v>
      </c>
      <c r="D788" s="23">
        <v>7.7163844108581543</v>
      </c>
      <c r="E788" s="24">
        <v>178.5</v>
      </c>
      <c r="F788" s="24">
        <v>50.162006425671279</v>
      </c>
      <c r="G788" s="24">
        <v>-66.461097467690706</v>
      </c>
      <c r="H788" s="24">
        <v>50.162637748328159</v>
      </c>
      <c r="I788" s="24">
        <v>-66.46135712783051</v>
      </c>
      <c r="J788" s="24">
        <v>70.223434448242188</v>
      </c>
      <c r="K788" s="24">
        <v>-18.553651809692383</v>
      </c>
      <c r="L788" s="25">
        <v>0.85122454166412354</v>
      </c>
      <c r="M788" s="21">
        <v>25569.009608414352</v>
      </c>
      <c r="N788" s="23">
        <v>4.7670679092407227</v>
      </c>
      <c r="O788" s="26">
        <v>29379.865234375</v>
      </c>
      <c r="P788" s="26">
        <v>47884.95703125</v>
      </c>
      <c r="Q788" s="27">
        <v>29.985105514526367</v>
      </c>
      <c r="R788" s="28">
        <v>34.036914825439453</v>
      </c>
      <c r="S788" s="29">
        <v>1.0237258672714233</v>
      </c>
      <c r="T788" s="30">
        <v>31.125221252441406</v>
      </c>
      <c r="U788" s="23">
        <v>4.820068359375</v>
      </c>
      <c r="V788" s="31">
        <v>0</v>
      </c>
      <c r="W788" s="32">
        <v>0.48637881875038147</v>
      </c>
      <c r="X788" s="33">
        <v>9.4350833892822266</v>
      </c>
      <c r="Y788" s="34">
        <v>89.765548706054688</v>
      </c>
      <c r="Z788" s="35">
        <v>141.68731689453125</v>
      </c>
      <c r="AA788" s="23">
        <v>4.7670679092407227</v>
      </c>
      <c r="AB788" s="36">
        <v>15.767999649047852</v>
      </c>
    </row>
    <row r="789" spans="1:28" x14ac:dyDescent="0.2">
      <c r="A789" s="21">
        <v>45974.80698079861</v>
      </c>
      <c r="B789" s="22">
        <v>8.1409997940063477</v>
      </c>
      <c r="C789" s="22">
        <v>6.7547125816345215</v>
      </c>
      <c r="D789" s="23">
        <v>7.7163844108581543</v>
      </c>
      <c r="E789" s="24">
        <v>180.30000305175781</v>
      </c>
      <c r="F789" s="24">
        <v>50.162006425671279</v>
      </c>
      <c r="G789" s="24">
        <v>-66.461097467690706</v>
      </c>
      <c r="H789" s="24">
        <v>50.162631072025547</v>
      </c>
      <c r="I789" s="24">
        <v>-66.461357339287972</v>
      </c>
      <c r="J789" s="24">
        <v>69.480812072753906</v>
      </c>
      <c r="K789" s="24">
        <v>-18.568763732910156</v>
      </c>
      <c r="L789" s="25">
        <v>0.85122454166412354</v>
      </c>
      <c r="M789" s="21">
        <v>25569.009620046298</v>
      </c>
      <c r="N789" s="23">
        <v>4.7670679092407227</v>
      </c>
      <c r="O789" s="26">
        <v>29379.865234375</v>
      </c>
      <c r="P789" s="26">
        <v>47884.95703125</v>
      </c>
      <c r="Q789" s="27">
        <v>29.985105514526367</v>
      </c>
      <c r="R789" s="28">
        <v>34.036914825439453</v>
      </c>
      <c r="S789" s="29">
        <v>1.0237258672714233</v>
      </c>
      <c r="T789" s="30">
        <v>31.125221252441406</v>
      </c>
      <c r="U789" s="23">
        <v>4.820068359375</v>
      </c>
      <c r="V789" s="31">
        <v>0</v>
      </c>
      <c r="W789" s="32">
        <v>0.48637881875038147</v>
      </c>
      <c r="X789" s="33">
        <v>9.4350833892822266</v>
      </c>
      <c r="Y789" s="34">
        <v>89.765548706054688</v>
      </c>
      <c r="Z789" s="35">
        <v>141.68731689453125</v>
      </c>
      <c r="AA789" s="23">
        <v>4.7670679092407227</v>
      </c>
      <c r="AB789" s="36">
        <v>15.767999649047852</v>
      </c>
    </row>
    <row r="790" spans="1:28" x14ac:dyDescent="0.2">
      <c r="A790" s="21">
        <v>45974.806992418984</v>
      </c>
      <c r="B790" s="22">
        <v>8.1309995651245117</v>
      </c>
      <c r="C790" s="22">
        <v>6.7205867767333984</v>
      </c>
      <c r="D790" s="23">
        <v>7.7163844108581543</v>
      </c>
      <c r="E790" s="24">
        <v>183.89999389648438</v>
      </c>
      <c r="F790" s="24">
        <v>50.162006425671279</v>
      </c>
      <c r="G790" s="24">
        <v>-66.461097467690706</v>
      </c>
      <c r="H790" s="24">
        <v>50.162625002487459</v>
      </c>
      <c r="I790" s="24">
        <v>-66.461357743954309</v>
      </c>
      <c r="J790" s="24">
        <v>68.805686950683594</v>
      </c>
      <c r="K790" s="24">
        <v>-18.597681045532227</v>
      </c>
      <c r="L790" s="25">
        <v>0.85055023431777954</v>
      </c>
      <c r="M790" s="21">
        <v>25569.00963167824</v>
      </c>
      <c r="N790" s="23">
        <v>4.7670679092407227</v>
      </c>
      <c r="O790" s="26">
        <v>29379.865234375</v>
      </c>
      <c r="P790" s="26">
        <v>47884.95703125</v>
      </c>
      <c r="Q790" s="27">
        <v>29.985105514526367</v>
      </c>
      <c r="R790" s="28">
        <v>34.036914825439453</v>
      </c>
      <c r="S790" s="29">
        <v>1.0237258672714233</v>
      </c>
      <c r="T790" s="30">
        <v>31.125221252441406</v>
      </c>
      <c r="U790" s="23">
        <v>4.820068359375</v>
      </c>
      <c r="V790" s="31">
        <v>0</v>
      </c>
      <c r="W790" s="32">
        <v>0.48637881875038147</v>
      </c>
      <c r="X790" s="33">
        <v>9.4350833892822266</v>
      </c>
      <c r="Y790" s="34">
        <v>89.765548706054688</v>
      </c>
      <c r="Z790" s="35">
        <v>141.68731689453125</v>
      </c>
      <c r="AA790" s="23">
        <v>4.7670679092407227</v>
      </c>
      <c r="AB790" s="36">
        <v>15.767999649047852</v>
      </c>
    </row>
    <row r="791" spans="1:28" x14ac:dyDescent="0.2">
      <c r="A791" s="21">
        <v>45974.807004027774</v>
      </c>
      <c r="B791" s="22">
        <v>8.1289997100830078</v>
      </c>
      <c r="C791" s="22">
        <v>6.7376861572265625</v>
      </c>
      <c r="D791" s="23">
        <v>7.7220211029052734</v>
      </c>
      <c r="E791" s="24">
        <v>186.80000305175781</v>
      </c>
      <c r="F791" s="24">
        <v>50.162006425671279</v>
      </c>
      <c r="G791" s="24">
        <v>-66.461097467690706</v>
      </c>
      <c r="H791" s="24">
        <v>50.162619062551023</v>
      </c>
      <c r="I791" s="24">
        <v>-66.461358586172125</v>
      </c>
      <c r="J791" s="24">
        <v>68.144973754882813</v>
      </c>
      <c r="K791" s="24">
        <v>-18.657861709594727</v>
      </c>
      <c r="L791" s="25">
        <v>0.85055023431777954</v>
      </c>
      <c r="M791" s="21">
        <v>25569.009643287038</v>
      </c>
      <c r="N791" s="23">
        <v>4.7670679092407227</v>
      </c>
      <c r="O791" s="26">
        <v>29379.865234375</v>
      </c>
      <c r="P791" s="26">
        <v>47884.95703125</v>
      </c>
      <c r="Q791" s="27">
        <v>29.985105514526367</v>
      </c>
      <c r="R791" s="28">
        <v>34.036914825439453</v>
      </c>
      <c r="S791" s="29">
        <v>1.0237258672714233</v>
      </c>
      <c r="T791" s="30">
        <v>31.125221252441406</v>
      </c>
      <c r="U791" s="23">
        <v>4.820068359375</v>
      </c>
      <c r="V791" s="31">
        <v>0</v>
      </c>
      <c r="W791" s="32">
        <v>0.48637881875038147</v>
      </c>
      <c r="X791" s="33">
        <v>9.4350833892822266</v>
      </c>
      <c r="Y791" s="34">
        <v>89.765548706054688</v>
      </c>
      <c r="Z791" s="35">
        <v>141.68731689453125</v>
      </c>
      <c r="AA791" s="23">
        <v>4.7670679092407227</v>
      </c>
      <c r="AB791" s="36">
        <v>15.767999649047852</v>
      </c>
    </row>
    <row r="792" spans="1:28" x14ac:dyDescent="0.2">
      <c r="A792" s="21">
        <v>45974.807015648148</v>
      </c>
      <c r="B792" s="22">
        <v>8.1440000534057617</v>
      </c>
      <c r="C792" s="22">
        <v>6.7878818511962891</v>
      </c>
      <c r="D792" s="23">
        <v>7.7220211029052734</v>
      </c>
      <c r="E792" s="24">
        <v>188.69999694824219</v>
      </c>
      <c r="F792" s="24">
        <v>50.162006425671279</v>
      </c>
      <c r="G792" s="24">
        <v>-66.461097467690706</v>
      </c>
      <c r="H792" s="24">
        <v>50.162613031871921</v>
      </c>
      <c r="I792" s="24">
        <v>-66.461360054526494</v>
      </c>
      <c r="J792" s="24">
        <v>67.474166870117188</v>
      </c>
      <c r="K792" s="24">
        <v>-18.762784957885742</v>
      </c>
      <c r="L792" s="25">
        <v>0.85055023431777954</v>
      </c>
      <c r="M792" s="21">
        <v>25569.009654907408</v>
      </c>
      <c r="N792" s="23">
        <v>4.7624058723449707</v>
      </c>
      <c r="O792" s="26">
        <v>29379.537109375</v>
      </c>
      <c r="P792" s="26">
        <v>47891.375</v>
      </c>
      <c r="Q792" s="27">
        <v>29.988698959350586</v>
      </c>
      <c r="R792" s="28">
        <v>34.037296295166016</v>
      </c>
      <c r="S792" s="29">
        <v>1.0237292051315308</v>
      </c>
      <c r="T792" s="30">
        <v>31.12939453125</v>
      </c>
      <c r="U792" s="23">
        <v>4.812042236328125</v>
      </c>
      <c r="V792" s="31">
        <v>0</v>
      </c>
      <c r="W792" s="32">
        <v>0.51336091756820679</v>
      </c>
      <c r="X792" s="33">
        <v>9.4406213760375977</v>
      </c>
      <c r="Y792" s="34">
        <v>89.810356140136719</v>
      </c>
      <c r="Z792" s="35">
        <v>141.75843811035156</v>
      </c>
      <c r="AA792" s="23">
        <v>4.7624058723449707</v>
      </c>
      <c r="AB792" s="36">
        <v>15.78600025177002</v>
      </c>
    </row>
    <row r="793" spans="1:28" x14ac:dyDescent="0.2">
      <c r="A793" s="21">
        <v>45974.807027291667</v>
      </c>
      <c r="B793" s="22">
        <v>8.1459999084472656</v>
      </c>
      <c r="C793" s="22">
        <v>6.7621607780456543</v>
      </c>
      <c r="D793" s="23">
        <v>7.7220211029052734</v>
      </c>
      <c r="E793" s="24">
        <v>191.19999694824219</v>
      </c>
      <c r="F793" s="24">
        <v>50.162006425671279</v>
      </c>
      <c r="G793" s="24">
        <v>-66.461097467690706</v>
      </c>
      <c r="H793" s="24">
        <v>50.16260693829058</v>
      </c>
      <c r="I793" s="24">
        <v>-66.461361831327054</v>
      </c>
      <c r="J793" s="24">
        <v>66.796363830566406</v>
      </c>
      <c r="K793" s="24">
        <v>-18.889745712280273</v>
      </c>
      <c r="L793" s="25">
        <v>0.85055023431777954</v>
      </c>
      <c r="M793" s="21">
        <v>25569.00966653935</v>
      </c>
      <c r="N793" s="23">
        <v>4.7624058723449707</v>
      </c>
      <c r="O793" s="26">
        <v>29379.537109375</v>
      </c>
      <c r="P793" s="26">
        <v>47891.375</v>
      </c>
      <c r="Q793" s="27">
        <v>29.988698959350586</v>
      </c>
      <c r="R793" s="28">
        <v>34.037296295166016</v>
      </c>
      <c r="S793" s="29">
        <v>1.0237292051315308</v>
      </c>
      <c r="T793" s="30">
        <v>31.12939453125</v>
      </c>
      <c r="U793" s="23">
        <v>4.812042236328125</v>
      </c>
      <c r="V793" s="31">
        <v>0</v>
      </c>
      <c r="W793" s="32">
        <v>0.51336091756820679</v>
      </c>
      <c r="X793" s="33">
        <v>9.4406213760375977</v>
      </c>
      <c r="Y793" s="34">
        <v>89.810356140136719</v>
      </c>
      <c r="Z793" s="35">
        <v>141.75843811035156</v>
      </c>
      <c r="AA793" s="23">
        <v>4.7624058723449707</v>
      </c>
      <c r="AB793" s="36">
        <v>15.78600025177002</v>
      </c>
    </row>
    <row r="794" spans="1:28" x14ac:dyDescent="0.2">
      <c r="A794" s="21">
        <v>45974.807038969906</v>
      </c>
      <c r="B794" s="22">
        <v>8.1280002593994141</v>
      </c>
      <c r="C794" s="22">
        <v>6.7484393119812012</v>
      </c>
      <c r="D794" s="23">
        <v>7.7220211029052734</v>
      </c>
      <c r="E794" s="24">
        <v>195.19999694824219</v>
      </c>
      <c r="F794" s="24">
        <v>50.162006425671279</v>
      </c>
      <c r="G794" s="24">
        <v>-66.461097467690706</v>
      </c>
      <c r="H794" s="24">
        <v>50.162601014735273</v>
      </c>
      <c r="I794" s="24">
        <v>-66.461364068481004</v>
      </c>
      <c r="J794" s="24">
        <v>66.137481689453125</v>
      </c>
      <c r="K794" s="24">
        <v>-19.049600601196289</v>
      </c>
      <c r="L794" s="25">
        <v>0.85055023431777954</v>
      </c>
      <c r="M794" s="21">
        <v>25569.009678229166</v>
      </c>
      <c r="N794" s="23">
        <v>4.7624058723449707</v>
      </c>
      <c r="O794" s="26">
        <v>29379.537109375</v>
      </c>
      <c r="P794" s="26">
        <v>47891.375</v>
      </c>
      <c r="Q794" s="27">
        <v>29.988698959350586</v>
      </c>
      <c r="R794" s="28">
        <v>34.037296295166016</v>
      </c>
      <c r="S794" s="29">
        <v>1.0237292051315308</v>
      </c>
      <c r="T794" s="30">
        <v>31.12939453125</v>
      </c>
      <c r="U794" s="23">
        <v>4.812042236328125</v>
      </c>
      <c r="V794" s="31">
        <v>0</v>
      </c>
      <c r="W794" s="32">
        <v>0.51336091756820679</v>
      </c>
      <c r="X794" s="33">
        <v>9.4406213760375977</v>
      </c>
      <c r="Y794" s="34">
        <v>89.810356140136719</v>
      </c>
      <c r="Z794" s="35">
        <v>141.75843811035156</v>
      </c>
      <c r="AA794" s="23">
        <v>4.7624058723449707</v>
      </c>
      <c r="AB794" s="36">
        <v>15.78600025177002</v>
      </c>
    </row>
    <row r="795" spans="1:28" x14ac:dyDescent="0.2">
      <c r="A795" s="21">
        <v>45974.807050613425</v>
      </c>
      <c r="B795" s="22">
        <v>8.1429996490478516</v>
      </c>
      <c r="C795" s="22">
        <v>6.8154697418212891</v>
      </c>
      <c r="D795" s="23">
        <v>7.7220211029052734</v>
      </c>
      <c r="E795" s="24">
        <v>192.30000305175781</v>
      </c>
      <c r="F795" s="24">
        <v>50.162006425671279</v>
      </c>
      <c r="G795" s="24">
        <v>-66.461097467690706</v>
      </c>
      <c r="H795" s="24">
        <v>50.16259521568233</v>
      </c>
      <c r="I795" s="24">
        <v>-66.461366484192936</v>
      </c>
      <c r="J795" s="24">
        <v>65.492439270019531</v>
      </c>
      <c r="K795" s="24">
        <v>-19.222213745117188</v>
      </c>
      <c r="L795" s="25">
        <v>0.84920167922973633</v>
      </c>
      <c r="M795" s="21">
        <v>25569.009689861112</v>
      </c>
      <c r="N795" s="23">
        <v>4.7624058723449707</v>
      </c>
      <c r="O795" s="26">
        <v>29379.537109375</v>
      </c>
      <c r="P795" s="26">
        <v>47891.375</v>
      </c>
      <c r="Q795" s="27">
        <v>29.988698959350586</v>
      </c>
      <c r="R795" s="28">
        <v>34.037296295166016</v>
      </c>
      <c r="S795" s="29">
        <v>1.0237292051315308</v>
      </c>
      <c r="T795" s="30">
        <v>31.12939453125</v>
      </c>
      <c r="U795" s="23">
        <v>4.812042236328125</v>
      </c>
      <c r="V795" s="31">
        <v>0</v>
      </c>
      <c r="W795" s="32">
        <v>0.51336091756820679</v>
      </c>
      <c r="X795" s="33">
        <v>9.4406213760375977</v>
      </c>
      <c r="Y795" s="34">
        <v>89.810356140136719</v>
      </c>
      <c r="Z795" s="35">
        <v>141.75843811035156</v>
      </c>
      <c r="AA795" s="23">
        <v>4.7624058723449707</v>
      </c>
      <c r="AB795" s="36">
        <v>15.78600025177002</v>
      </c>
    </row>
    <row r="796" spans="1:28" x14ac:dyDescent="0.2">
      <c r="A796" s="21">
        <v>45974.807062314816</v>
      </c>
      <c r="B796" s="22">
        <v>8.1470003128051758</v>
      </c>
      <c r="C796" s="22">
        <v>6.799891471862793</v>
      </c>
      <c r="D796" s="23">
        <v>7.734839916229248</v>
      </c>
      <c r="E796" s="24">
        <v>189.39999389648438</v>
      </c>
      <c r="F796" s="24">
        <v>50.162006425671279</v>
      </c>
      <c r="G796" s="24">
        <v>-66.461097467690706</v>
      </c>
      <c r="H796" s="24">
        <v>50.162589161578275</v>
      </c>
      <c r="I796" s="24">
        <v>-66.461368502683499</v>
      </c>
      <c r="J796" s="24">
        <v>64.819023132324219</v>
      </c>
      <c r="K796" s="24">
        <v>-19.366445541381836</v>
      </c>
      <c r="L796" s="25">
        <v>0.84920167922973633</v>
      </c>
      <c r="M796" s="21">
        <v>25569.0097015625</v>
      </c>
      <c r="N796" s="23">
        <v>4.7624058723449707</v>
      </c>
      <c r="O796" s="26">
        <v>29379.537109375</v>
      </c>
      <c r="P796" s="26">
        <v>47891.375</v>
      </c>
      <c r="Q796" s="27">
        <v>29.988698959350586</v>
      </c>
      <c r="R796" s="28">
        <v>34.037296295166016</v>
      </c>
      <c r="S796" s="29">
        <v>1.0237292051315308</v>
      </c>
      <c r="T796" s="30">
        <v>31.12939453125</v>
      </c>
      <c r="U796" s="23">
        <v>4.812042236328125</v>
      </c>
      <c r="V796" s="31">
        <v>0</v>
      </c>
      <c r="W796" s="32">
        <v>0.51336091756820679</v>
      </c>
      <c r="X796" s="33">
        <v>9.4406213760375977</v>
      </c>
      <c r="Y796" s="34">
        <v>89.810356140136719</v>
      </c>
      <c r="Z796" s="35">
        <v>141.75843811035156</v>
      </c>
      <c r="AA796" s="23">
        <v>4.7624058723449707</v>
      </c>
      <c r="AB796" s="36">
        <v>15.78600025177002</v>
      </c>
    </row>
    <row r="797" spans="1:28" x14ac:dyDescent="0.2">
      <c r="A797" s="21">
        <v>45974.807073935182</v>
      </c>
      <c r="B797" s="22">
        <v>8.1350002288818359</v>
      </c>
      <c r="C797" s="22">
        <v>6.7947626113891602</v>
      </c>
      <c r="D797" s="23">
        <v>7.734839916229248</v>
      </c>
      <c r="E797" s="24">
        <v>186.19999694824219</v>
      </c>
      <c r="F797" s="24">
        <v>50.162006425671279</v>
      </c>
      <c r="G797" s="24">
        <v>-66.461097467690706</v>
      </c>
      <c r="H797" s="24">
        <v>50.162583184994084</v>
      </c>
      <c r="I797" s="24">
        <v>-66.46137006240194</v>
      </c>
      <c r="J797" s="24">
        <v>64.15423583984375</v>
      </c>
      <c r="K797" s="24">
        <v>-19.477895736694336</v>
      </c>
      <c r="L797" s="25">
        <v>0.84920167922973633</v>
      </c>
      <c r="M797" s="21">
        <v>25569.009713194446</v>
      </c>
      <c r="N797" s="23">
        <v>4.7624058723449707</v>
      </c>
      <c r="O797" s="26">
        <v>29379.537109375</v>
      </c>
      <c r="P797" s="26">
        <v>47891.375</v>
      </c>
      <c r="Q797" s="27">
        <v>29.988698959350586</v>
      </c>
      <c r="R797" s="28">
        <v>34.037296295166016</v>
      </c>
      <c r="S797" s="29">
        <v>1.0237292051315308</v>
      </c>
      <c r="T797" s="30">
        <v>31.12939453125</v>
      </c>
      <c r="U797" s="23">
        <v>4.812042236328125</v>
      </c>
      <c r="V797" s="31">
        <v>0</v>
      </c>
      <c r="W797" s="32">
        <v>0.51336091756820679</v>
      </c>
      <c r="X797" s="33">
        <v>9.4406213760375977</v>
      </c>
      <c r="Y797" s="34">
        <v>89.810356140136719</v>
      </c>
      <c r="Z797" s="35">
        <v>141.75843811035156</v>
      </c>
      <c r="AA797" s="23">
        <v>4.7624058723449707</v>
      </c>
      <c r="AB797" s="36">
        <v>15.78600025177002</v>
      </c>
    </row>
    <row r="798" spans="1:28" x14ac:dyDescent="0.2">
      <c r="A798" s="21">
        <v>45974.807085578701</v>
      </c>
      <c r="B798" s="22">
        <v>8.1359996795654297</v>
      </c>
      <c r="C798" s="22">
        <v>6.8501982688903809</v>
      </c>
      <c r="D798" s="23">
        <v>7.734839916229248</v>
      </c>
      <c r="E798" s="24">
        <v>182.60000610351563</v>
      </c>
      <c r="F798" s="24">
        <v>50.162006425671279</v>
      </c>
      <c r="G798" s="24">
        <v>-66.461097467690706</v>
      </c>
      <c r="H798" s="24">
        <v>50.162577243297022</v>
      </c>
      <c r="I798" s="24">
        <v>-66.46137118911038</v>
      </c>
      <c r="J798" s="24">
        <v>63.493331909179688</v>
      </c>
      <c r="K798" s="24">
        <v>-19.558404922485352</v>
      </c>
      <c r="L798" s="25">
        <v>0.84920167922973633</v>
      </c>
      <c r="M798" s="21">
        <v>25569.009724837964</v>
      </c>
      <c r="N798" s="23">
        <v>4.7605104446411133</v>
      </c>
      <c r="O798" s="26">
        <v>29410.572265625</v>
      </c>
      <c r="P798" s="26">
        <v>47944.796875</v>
      </c>
      <c r="Q798" s="27">
        <v>30.025257110595703</v>
      </c>
      <c r="R798" s="28">
        <v>34.001377105712891</v>
      </c>
      <c r="S798" s="29">
        <v>1.0237582921981812</v>
      </c>
      <c r="T798" s="30">
        <v>31.164117813110352</v>
      </c>
      <c r="U798" s="23">
        <v>4.804168701171875</v>
      </c>
      <c r="V798" s="31">
        <v>0</v>
      </c>
      <c r="W798" s="32">
        <v>0.5305597186088562</v>
      </c>
      <c r="X798" s="33">
        <v>9.441009521484375</v>
      </c>
      <c r="Y798" s="34">
        <v>89.831840515136719</v>
      </c>
      <c r="Z798" s="35">
        <v>141.79251098632813</v>
      </c>
      <c r="AA798" s="23">
        <v>4.7605104446411133</v>
      </c>
      <c r="AB798" s="36">
        <v>15.767999649047852</v>
      </c>
    </row>
    <row r="799" spans="1:28" x14ac:dyDescent="0.2">
      <c r="A799" s="21">
        <v>45974.807097210651</v>
      </c>
      <c r="B799" s="22">
        <v>8.1389999389648438</v>
      </c>
      <c r="C799" s="22">
        <v>6.8988194465637207</v>
      </c>
      <c r="D799" s="23">
        <v>7.734839916229248</v>
      </c>
      <c r="E799" s="24">
        <v>182</v>
      </c>
      <c r="F799" s="24">
        <v>50.162006425671279</v>
      </c>
      <c r="G799" s="24">
        <v>-66.461097467690706</v>
      </c>
      <c r="H799" s="24">
        <v>50.162571228867122</v>
      </c>
      <c r="I799" s="24">
        <v>-66.461371747846997</v>
      </c>
      <c r="J799" s="24">
        <v>62.824333190917969</v>
      </c>
      <c r="K799" s="24">
        <v>-19.598331451416016</v>
      </c>
      <c r="L799" s="25">
        <v>0.84920167922973633</v>
      </c>
      <c r="M799" s="21">
        <v>25569.009736469907</v>
      </c>
      <c r="N799" s="23">
        <v>4.7605104446411133</v>
      </c>
      <c r="O799" s="26">
        <v>29410.572265625</v>
      </c>
      <c r="P799" s="26">
        <v>47944.796875</v>
      </c>
      <c r="Q799" s="27">
        <v>30.025257110595703</v>
      </c>
      <c r="R799" s="28">
        <v>34.001377105712891</v>
      </c>
      <c r="S799" s="29">
        <v>1.0237582921981812</v>
      </c>
      <c r="T799" s="30">
        <v>31.164117813110352</v>
      </c>
      <c r="U799" s="23">
        <v>4.804168701171875</v>
      </c>
      <c r="V799" s="31">
        <v>0</v>
      </c>
      <c r="W799" s="32">
        <v>0.5305597186088562</v>
      </c>
      <c r="X799" s="33">
        <v>9.441009521484375</v>
      </c>
      <c r="Y799" s="34">
        <v>89.831840515136719</v>
      </c>
      <c r="Z799" s="35">
        <v>141.79251098632813</v>
      </c>
      <c r="AA799" s="23">
        <v>4.7605104446411133</v>
      </c>
      <c r="AB799" s="36">
        <v>15.767999649047852</v>
      </c>
    </row>
    <row r="800" spans="1:28" x14ac:dyDescent="0.2">
      <c r="A800" s="21">
        <v>45974.807108831017</v>
      </c>
      <c r="B800" s="22">
        <v>8.1280002593994141</v>
      </c>
      <c r="C800" s="22">
        <v>6.8800477981567383</v>
      </c>
      <c r="D800" s="23">
        <v>7.734839916229248</v>
      </c>
      <c r="E800" s="24">
        <v>185.69999694824219</v>
      </c>
      <c r="F800" s="24">
        <v>50.162006425671279</v>
      </c>
      <c r="G800" s="24">
        <v>-66.461097467690706</v>
      </c>
      <c r="H800" s="24">
        <v>50.162565060434289</v>
      </c>
      <c r="I800" s="24">
        <v>-66.461372300553151</v>
      </c>
      <c r="J800" s="24">
        <v>62.138202667236328</v>
      </c>
      <c r="K800" s="24">
        <v>-19.637826919555664</v>
      </c>
      <c r="L800" s="25">
        <v>0.84852737188339233</v>
      </c>
      <c r="M800" s="21">
        <v>25569.009748090277</v>
      </c>
      <c r="N800" s="23">
        <v>4.7605104446411133</v>
      </c>
      <c r="O800" s="26">
        <v>29410.572265625</v>
      </c>
      <c r="P800" s="26">
        <v>47944.796875</v>
      </c>
      <c r="Q800" s="27">
        <v>30.025257110595703</v>
      </c>
      <c r="R800" s="28">
        <v>34.001377105712891</v>
      </c>
      <c r="S800" s="29">
        <v>1.0237582921981812</v>
      </c>
      <c r="T800" s="30">
        <v>31.164117813110352</v>
      </c>
      <c r="U800" s="23">
        <v>4.804168701171875</v>
      </c>
      <c r="V800" s="31">
        <v>0</v>
      </c>
      <c r="W800" s="32">
        <v>0.5305597186088562</v>
      </c>
      <c r="X800" s="33">
        <v>9.441009521484375</v>
      </c>
      <c r="Y800" s="34">
        <v>89.831840515136719</v>
      </c>
      <c r="Z800" s="35">
        <v>141.79251098632813</v>
      </c>
      <c r="AA800" s="23">
        <v>4.7605104446411133</v>
      </c>
      <c r="AB800" s="36">
        <v>15.767999649047852</v>
      </c>
    </row>
    <row r="801" spans="1:28" x14ac:dyDescent="0.2">
      <c r="A801" s="21">
        <v>45974.80712046296</v>
      </c>
      <c r="B801" s="22">
        <v>8.1359996795654297</v>
      </c>
      <c r="C801" s="22">
        <v>6.8899040222167969</v>
      </c>
      <c r="D801" s="23">
        <v>7.7155942916870117</v>
      </c>
      <c r="E801" s="24">
        <v>186.69999694824219</v>
      </c>
      <c r="F801" s="24">
        <v>50.162006425671279</v>
      </c>
      <c r="G801" s="24">
        <v>-66.461097467690706</v>
      </c>
      <c r="H801" s="24">
        <v>50.162559152606129</v>
      </c>
      <c r="I801" s="24">
        <v>-66.461373377091491</v>
      </c>
      <c r="J801" s="24">
        <v>61.481063842773438</v>
      </c>
      <c r="K801" s="24">
        <v>-19.714752197265625</v>
      </c>
      <c r="L801" s="25">
        <v>0.84852737188339233</v>
      </c>
      <c r="M801" s="21">
        <v>25569.009759722223</v>
      </c>
      <c r="N801" s="23">
        <v>4.7605104446411133</v>
      </c>
      <c r="O801" s="26">
        <v>29410.572265625</v>
      </c>
      <c r="P801" s="26">
        <v>47944.796875</v>
      </c>
      <c r="Q801" s="27">
        <v>30.025257110595703</v>
      </c>
      <c r="R801" s="28">
        <v>34.001377105712891</v>
      </c>
      <c r="S801" s="29">
        <v>1.0237582921981812</v>
      </c>
      <c r="T801" s="30">
        <v>31.164117813110352</v>
      </c>
      <c r="U801" s="23">
        <v>4.804168701171875</v>
      </c>
      <c r="V801" s="31">
        <v>0</v>
      </c>
      <c r="W801" s="32">
        <v>0.5305597186088562</v>
      </c>
      <c r="X801" s="33">
        <v>9.441009521484375</v>
      </c>
      <c r="Y801" s="34">
        <v>89.831840515136719</v>
      </c>
      <c r="Z801" s="35">
        <v>141.79251098632813</v>
      </c>
      <c r="AA801" s="23">
        <v>4.7605104446411133</v>
      </c>
      <c r="AB801" s="36">
        <v>15.767999649047852</v>
      </c>
    </row>
    <row r="802" spans="1:28" x14ac:dyDescent="0.2">
      <c r="A802" s="21">
        <v>45974.807132060188</v>
      </c>
      <c r="B802" s="22">
        <v>8.1479997634887695</v>
      </c>
      <c r="C802" s="22">
        <v>6.9046483039855957</v>
      </c>
      <c r="D802" s="23">
        <v>7.7155942916870117</v>
      </c>
      <c r="E802" s="24">
        <v>189.19999694824219</v>
      </c>
      <c r="F802" s="24">
        <v>50.162006425671279</v>
      </c>
      <c r="G802" s="24">
        <v>-66.461097467690706</v>
      </c>
      <c r="H802" s="24">
        <v>50.162553114538539</v>
      </c>
      <c r="I802" s="24">
        <v>-66.461374716659662</v>
      </c>
      <c r="J802" s="24">
        <v>60.809436798095703</v>
      </c>
      <c r="K802" s="24">
        <v>-19.810470581054688</v>
      </c>
      <c r="L802" s="25">
        <v>0.84852737188339233</v>
      </c>
      <c r="M802" s="21">
        <v>25569.009771319445</v>
      </c>
      <c r="N802" s="23">
        <v>4.7605104446411133</v>
      </c>
      <c r="O802" s="26">
        <v>29410.572265625</v>
      </c>
      <c r="P802" s="26">
        <v>47944.796875</v>
      </c>
      <c r="Q802" s="27">
        <v>30.025257110595703</v>
      </c>
      <c r="R802" s="28">
        <v>34.001377105712891</v>
      </c>
      <c r="S802" s="29">
        <v>1.0237582921981812</v>
      </c>
      <c r="T802" s="30">
        <v>31.164117813110352</v>
      </c>
      <c r="U802" s="23">
        <v>4.804168701171875</v>
      </c>
      <c r="V802" s="31">
        <v>0</v>
      </c>
      <c r="W802" s="32">
        <v>0.5305597186088562</v>
      </c>
      <c r="X802" s="33">
        <v>9.441009521484375</v>
      </c>
      <c r="Y802" s="34">
        <v>89.831840515136719</v>
      </c>
      <c r="Z802" s="35">
        <v>141.79251098632813</v>
      </c>
      <c r="AA802" s="23">
        <v>4.7605104446411133</v>
      </c>
      <c r="AB802" s="36">
        <v>15.767999649047852</v>
      </c>
    </row>
    <row r="803" spans="1:28" x14ac:dyDescent="0.2">
      <c r="A803" s="21">
        <v>45974.807143703707</v>
      </c>
      <c r="B803" s="22">
        <v>8.1309995651245117</v>
      </c>
      <c r="C803" s="22">
        <v>6.8674759864807129</v>
      </c>
      <c r="D803" s="23">
        <v>7.7155942916870117</v>
      </c>
      <c r="E803" s="24">
        <v>193.69999694824219</v>
      </c>
      <c r="F803" s="24">
        <v>50.162006425671279</v>
      </c>
      <c r="G803" s="24">
        <v>-66.461097467690706</v>
      </c>
      <c r="H803" s="24">
        <v>50.162547012575551</v>
      </c>
      <c r="I803" s="24">
        <v>-66.461376706282991</v>
      </c>
      <c r="J803" s="24">
        <v>60.130702972412109</v>
      </c>
      <c r="K803" s="24">
        <v>-19.952640533447266</v>
      </c>
      <c r="L803" s="25">
        <v>0.84852737188339233</v>
      </c>
      <c r="M803" s="21">
        <v>25569.009782951391</v>
      </c>
      <c r="N803" s="23">
        <v>4.7605104446411133</v>
      </c>
      <c r="O803" s="26">
        <v>29410.572265625</v>
      </c>
      <c r="P803" s="26">
        <v>47944.796875</v>
      </c>
      <c r="Q803" s="27">
        <v>30.025257110595703</v>
      </c>
      <c r="R803" s="28">
        <v>34.001377105712891</v>
      </c>
      <c r="S803" s="29">
        <v>1.0237582921981812</v>
      </c>
      <c r="T803" s="30">
        <v>31.164117813110352</v>
      </c>
      <c r="U803" s="23">
        <v>4.804168701171875</v>
      </c>
      <c r="V803" s="31">
        <v>0</v>
      </c>
      <c r="W803" s="32">
        <v>0.5305597186088562</v>
      </c>
      <c r="X803" s="33">
        <v>9.441009521484375</v>
      </c>
      <c r="Y803" s="34">
        <v>89.831840515136719</v>
      </c>
      <c r="Z803" s="35">
        <v>141.79251098632813</v>
      </c>
      <c r="AA803" s="23">
        <v>4.7605104446411133</v>
      </c>
      <c r="AB803" s="36">
        <v>15.767999649047852</v>
      </c>
    </row>
    <row r="804" spans="1:28" x14ac:dyDescent="0.2">
      <c r="A804" s="21">
        <v>45974.807155335649</v>
      </c>
      <c r="B804" s="22">
        <v>8.1379995346069336</v>
      </c>
      <c r="C804" s="22">
        <v>6.9134674072265625</v>
      </c>
      <c r="D804" s="23">
        <v>7.7155942916870117</v>
      </c>
      <c r="E804" s="24">
        <v>196.30000305175781</v>
      </c>
      <c r="F804" s="24">
        <v>50.162006425671279</v>
      </c>
      <c r="G804" s="24">
        <v>-66.461097467690706</v>
      </c>
      <c r="H804" s="24">
        <v>50.162541338938702</v>
      </c>
      <c r="I804" s="24">
        <v>-66.461379142315209</v>
      </c>
      <c r="J804" s="24">
        <v>59.499610900878906</v>
      </c>
      <c r="K804" s="24">
        <v>-20.126705169677734</v>
      </c>
      <c r="L804" s="25">
        <v>0.84852737188339233</v>
      </c>
      <c r="M804" s="21">
        <v>25569.009794594909</v>
      </c>
      <c r="N804" s="23">
        <v>4.7588610649108887</v>
      </c>
      <c r="O804" s="26">
        <v>29419.58203125</v>
      </c>
      <c r="P804" s="26">
        <v>47961.9453125</v>
      </c>
      <c r="Q804" s="27">
        <v>30.036802291870117</v>
      </c>
      <c r="R804" s="28">
        <v>33.990966796875</v>
      </c>
      <c r="S804" s="29">
        <v>1.0237675905227661</v>
      </c>
      <c r="T804" s="30">
        <v>31.175264358520508</v>
      </c>
      <c r="U804" s="23">
        <v>4.79571533203125</v>
      </c>
      <c r="V804" s="31">
        <v>0</v>
      </c>
      <c r="W804" s="32">
        <v>0.48750028014183044</v>
      </c>
      <c r="X804" s="33">
        <v>9.4378623962402344</v>
      </c>
      <c r="Y804" s="34">
        <v>89.805442810058594</v>
      </c>
      <c r="Z804" s="35">
        <v>141.75099182128906</v>
      </c>
      <c r="AA804" s="23">
        <v>4.7588610649108887</v>
      </c>
      <c r="AB804" s="36">
        <v>15.767999649047852</v>
      </c>
    </row>
    <row r="805" spans="1:28" x14ac:dyDescent="0.2">
      <c r="A805" s="21">
        <v>45974.807166956016</v>
      </c>
      <c r="B805" s="22">
        <v>8.1479997634887695</v>
      </c>
      <c r="C805" s="22">
        <v>6.9594597816467285</v>
      </c>
      <c r="D805" s="23">
        <v>7.7155942916870117</v>
      </c>
      <c r="E805" s="24">
        <v>193.89999389648438</v>
      </c>
      <c r="F805" s="24">
        <v>50.162006425671279</v>
      </c>
      <c r="G805" s="24">
        <v>-66.461097467690706</v>
      </c>
      <c r="H805" s="24">
        <v>50.162534903635439</v>
      </c>
      <c r="I805" s="24">
        <v>-66.461382149258711</v>
      </c>
      <c r="J805" s="24">
        <v>58.783798217773438</v>
      </c>
      <c r="K805" s="24">
        <v>-20.34156608581543</v>
      </c>
      <c r="L805" s="25">
        <v>0.84785312414169312</v>
      </c>
      <c r="M805" s="21">
        <v>25569.009806215279</v>
      </c>
      <c r="N805" s="23">
        <v>4.7588610649108887</v>
      </c>
      <c r="O805" s="26">
        <v>29419.58203125</v>
      </c>
      <c r="P805" s="26">
        <v>47961.9453125</v>
      </c>
      <c r="Q805" s="27">
        <v>30.036802291870117</v>
      </c>
      <c r="R805" s="28">
        <v>33.990966796875</v>
      </c>
      <c r="S805" s="29">
        <v>1.0237675905227661</v>
      </c>
      <c r="T805" s="30">
        <v>31.175264358520508</v>
      </c>
      <c r="U805" s="23">
        <v>4.79571533203125</v>
      </c>
      <c r="V805" s="31">
        <v>0</v>
      </c>
      <c r="W805" s="32">
        <v>0.48750028014183044</v>
      </c>
      <c r="X805" s="33">
        <v>9.4378623962402344</v>
      </c>
      <c r="Y805" s="34">
        <v>89.805442810058594</v>
      </c>
      <c r="Z805" s="35">
        <v>141.75099182128906</v>
      </c>
      <c r="AA805" s="23">
        <v>4.7588610649108887</v>
      </c>
      <c r="AB805" s="36">
        <v>15.767999649047852</v>
      </c>
    </row>
    <row r="806" spans="1:28" x14ac:dyDescent="0.2">
      <c r="A806" s="21">
        <v>45974.807178553237</v>
      </c>
      <c r="B806" s="22">
        <v>8.1269998550415039</v>
      </c>
      <c r="C806" s="22">
        <v>6.9249005317687988</v>
      </c>
      <c r="D806" s="23">
        <v>7.724083423614502</v>
      </c>
      <c r="E806" s="24">
        <v>190.39999389648438</v>
      </c>
      <c r="F806" s="24">
        <v>50.162006425671279</v>
      </c>
      <c r="G806" s="24">
        <v>-66.461097467690706</v>
      </c>
      <c r="H806" s="24">
        <v>50.162528987153586</v>
      </c>
      <c r="I806" s="24">
        <v>-66.461384439202902</v>
      </c>
      <c r="J806" s="24">
        <v>58.125698089599609</v>
      </c>
      <c r="K806" s="24">
        <v>-20.505193710327148</v>
      </c>
      <c r="L806" s="25">
        <v>0.84785312414169312</v>
      </c>
      <c r="M806" s="21">
        <v>25569.009817812501</v>
      </c>
      <c r="N806" s="23">
        <v>4.7588610649108887</v>
      </c>
      <c r="O806" s="26">
        <v>29419.58203125</v>
      </c>
      <c r="P806" s="26">
        <v>47961.9453125</v>
      </c>
      <c r="Q806" s="27">
        <v>30.036802291870117</v>
      </c>
      <c r="R806" s="28">
        <v>33.990966796875</v>
      </c>
      <c r="S806" s="29">
        <v>1.0237675905227661</v>
      </c>
      <c r="T806" s="30">
        <v>31.175264358520508</v>
      </c>
      <c r="U806" s="23">
        <v>4.79571533203125</v>
      </c>
      <c r="V806" s="31">
        <v>0</v>
      </c>
      <c r="W806" s="32">
        <v>0.48750028014183044</v>
      </c>
      <c r="X806" s="33">
        <v>9.4378623962402344</v>
      </c>
      <c r="Y806" s="34">
        <v>89.805442810058594</v>
      </c>
      <c r="Z806" s="35">
        <v>141.75099182128906</v>
      </c>
      <c r="AA806" s="23">
        <v>4.7588610649108887</v>
      </c>
      <c r="AB806" s="36">
        <v>15.767999649047852</v>
      </c>
    </row>
    <row r="807" spans="1:28" x14ac:dyDescent="0.2">
      <c r="A807" s="21">
        <v>45974.807190196756</v>
      </c>
      <c r="B807" s="22">
        <v>8.1269998550415039</v>
      </c>
      <c r="C807" s="22">
        <v>6.9729127883911133</v>
      </c>
      <c r="D807" s="23">
        <v>7.724083423614502</v>
      </c>
      <c r="E807" s="24">
        <v>188.5</v>
      </c>
      <c r="F807" s="24">
        <v>50.162006425671279</v>
      </c>
      <c r="G807" s="24">
        <v>-66.461097467690706</v>
      </c>
      <c r="H807" s="24">
        <v>50.162523188510512</v>
      </c>
      <c r="I807" s="24">
        <v>-66.461386309975467</v>
      </c>
      <c r="J807" s="24">
        <v>57.480701446533203</v>
      </c>
      <c r="K807" s="24">
        <v>-20.638870239257813</v>
      </c>
      <c r="L807" s="25">
        <v>0.84785312414169312</v>
      </c>
      <c r="M807" s="21">
        <v>25569.009829456019</v>
      </c>
      <c r="N807" s="23">
        <v>4.7588610649108887</v>
      </c>
      <c r="O807" s="26">
        <v>29419.58203125</v>
      </c>
      <c r="P807" s="26">
        <v>47961.9453125</v>
      </c>
      <c r="Q807" s="27">
        <v>30.036802291870117</v>
      </c>
      <c r="R807" s="28">
        <v>33.990966796875</v>
      </c>
      <c r="S807" s="29">
        <v>1.0237675905227661</v>
      </c>
      <c r="T807" s="30">
        <v>31.175264358520508</v>
      </c>
      <c r="U807" s="23">
        <v>4.79571533203125</v>
      </c>
      <c r="V807" s="31">
        <v>0</v>
      </c>
      <c r="W807" s="32">
        <v>0.48750028014183044</v>
      </c>
      <c r="X807" s="33">
        <v>9.4378623962402344</v>
      </c>
      <c r="Y807" s="34">
        <v>89.805442810058594</v>
      </c>
      <c r="Z807" s="35">
        <v>141.75099182128906</v>
      </c>
      <c r="AA807" s="23">
        <v>4.7588610649108887</v>
      </c>
      <c r="AB807" s="36">
        <v>15.767999649047852</v>
      </c>
    </row>
    <row r="808" spans="1:28" x14ac:dyDescent="0.2">
      <c r="A808" s="21">
        <v>45974.807201851851</v>
      </c>
      <c r="B808" s="22">
        <v>8.1350002288818359</v>
      </c>
      <c r="C808" s="22">
        <v>6.9881429672241211</v>
      </c>
      <c r="D808" s="23">
        <v>7.724083423614502</v>
      </c>
      <c r="E808" s="24">
        <v>187.69999694824219</v>
      </c>
      <c r="F808" s="24">
        <v>50.162006425671279</v>
      </c>
      <c r="G808" s="24">
        <v>-66.461097467690706</v>
      </c>
      <c r="H808" s="24">
        <v>50.162517157771283</v>
      </c>
      <c r="I808" s="24">
        <v>-66.461387722022806</v>
      </c>
      <c r="J808" s="24">
        <v>56.809890747070313</v>
      </c>
      <c r="K808" s="24">
        <v>-20.739768981933594</v>
      </c>
      <c r="L808" s="25">
        <v>0.84785312414169312</v>
      </c>
      <c r="M808" s="21">
        <v>25569.00984111111</v>
      </c>
      <c r="N808" s="23">
        <v>4.7588610649108887</v>
      </c>
      <c r="O808" s="26">
        <v>29419.58203125</v>
      </c>
      <c r="P808" s="26">
        <v>47961.9453125</v>
      </c>
      <c r="Q808" s="27">
        <v>30.036802291870117</v>
      </c>
      <c r="R808" s="28">
        <v>33.990966796875</v>
      </c>
      <c r="S808" s="29">
        <v>1.0237675905227661</v>
      </c>
      <c r="T808" s="30">
        <v>31.175264358520508</v>
      </c>
      <c r="U808" s="23">
        <v>4.79571533203125</v>
      </c>
      <c r="V808" s="31">
        <v>0</v>
      </c>
      <c r="W808" s="32">
        <v>0.48750028014183044</v>
      </c>
      <c r="X808" s="33">
        <v>9.4378623962402344</v>
      </c>
      <c r="Y808" s="34">
        <v>89.805442810058594</v>
      </c>
      <c r="Z808" s="35">
        <v>141.75099182128906</v>
      </c>
      <c r="AA808" s="23">
        <v>4.7588610649108887</v>
      </c>
      <c r="AB808" s="36">
        <v>15.767999649047852</v>
      </c>
    </row>
    <row r="809" spans="1:28" x14ac:dyDescent="0.2">
      <c r="A809" s="21">
        <v>45974.807213495369</v>
      </c>
      <c r="B809" s="22">
        <v>8.1350002288818359</v>
      </c>
      <c r="C809" s="22">
        <v>7.0036811828613281</v>
      </c>
      <c r="D809" s="23">
        <v>7.724083423614502</v>
      </c>
      <c r="E809" s="24">
        <v>187.69999694824219</v>
      </c>
      <c r="F809" s="24">
        <v>50.162006425671279</v>
      </c>
      <c r="G809" s="24">
        <v>-66.461097467690706</v>
      </c>
      <c r="H809" s="24">
        <v>50.162511061289429</v>
      </c>
      <c r="I809" s="24">
        <v>-66.461389169069491</v>
      </c>
      <c r="J809" s="24">
        <v>56.131767272949219</v>
      </c>
      <c r="K809" s="24">
        <v>-20.843168258666992</v>
      </c>
      <c r="L809" s="25">
        <v>0.84785312414169312</v>
      </c>
      <c r="M809" s="21">
        <v>25569.009852754629</v>
      </c>
      <c r="N809" s="23">
        <v>4.7588610649108887</v>
      </c>
      <c r="O809" s="26">
        <v>29419.58203125</v>
      </c>
      <c r="P809" s="26">
        <v>47961.9453125</v>
      </c>
      <c r="Q809" s="27">
        <v>30.036802291870117</v>
      </c>
      <c r="R809" s="28">
        <v>33.990966796875</v>
      </c>
      <c r="S809" s="29">
        <v>1.0237675905227661</v>
      </c>
      <c r="T809" s="30">
        <v>31.175264358520508</v>
      </c>
      <c r="U809" s="23">
        <v>4.79571533203125</v>
      </c>
      <c r="V809" s="31">
        <v>0</v>
      </c>
      <c r="W809" s="32">
        <v>0.48750028014183044</v>
      </c>
      <c r="X809" s="33">
        <v>9.4378623962402344</v>
      </c>
      <c r="Y809" s="34">
        <v>89.805442810058594</v>
      </c>
      <c r="Z809" s="35">
        <v>141.75099182128906</v>
      </c>
      <c r="AA809" s="23">
        <v>4.7588610649108887</v>
      </c>
      <c r="AB809" s="36">
        <v>15.767999649047852</v>
      </c>
    </row>
    <row r="810" spans="1:28" x14ac:dyDescent="0.2">
      <c r="A810" s="21">
        <v>45974.807225150464</v>
      </c>
      <c r="B810" s="22">
        <v>8.1239995956420898</v>
      </c>
      <c r="C810" s="22">
        <v>6.9550094604492188</v>
      </c>
      <c r="D810" s="23">
        <v>7.6858615875244141</v>
      </c>
      <c r="E810" s="24">
        <v>187.89999389648438</v>
      </c>
      <c r="F810" s="24">
        <v>50.162006425671279</v>
      </c>
      <c r="G810" s="24">
        <v>-66.461097467690706</v>
      </c>
      <c r="H810" s="24">
        <v>50.162505114405235</v>
      </c>
      <c r="I810" s="24">
        <v>-66.461390633706131</v>
      </c>
      <c r="J810" s="24">
        <v>55.470279693603516</v>
      </c>
      <c r="K810" s="24">
        <v>-20.947824478149414</v>
      </c>
      <c r="L810" s="25">
        <v>0.84717875719070435</v>
      </c>
      <c r="M810" s="21">
        <v>25569.009864409723</v>
      </c>
      <c r="N810" s="23">
        <v>4.7588610649108887</v>
      </c>
      <c r="O810" s="26">
        <v>29419.58203125</v>
      </c>
      <c r="P810" s="26">
        <v>47961.9453125</v>
      </c>
      <c r="Q810" s="27">
        <v>30.036802291870117</v>
      </c>
      <c r="R810" s="28">
        <v>33.990966796875</v>
      </c>
      <c r="S810" s="29">
        <v>1.0237675905227661</v>
      </c>
      <c r="T810" s="30">
        <v>31.175264358520508</v>
      </c>
      <c r="U810" s="23">
        <v>4.79571533203125</v>
      </c>
      <c r="V810" s="31">
        <v>0</v>
      </c>
      <c r="W810" s="32">
        <v>0.48750028014183044</v>
      </c>
      <c r="X810" s="33">
        <v>9.4378623962402344</v>
      </c>
      <c r="Y810" s="34">
        <v>89.805442810058594</v>
      </c>
      <c r="Z810" s="35">
        <v>141.75099182128906</v>
      </c>
      <c r="AA810" s="23">
        <v>4.7588610649108887</v>
      </c>
      <c r="AB810" s="36">
        <v>15.767999649047852</v>
      </c>
    </row>
    <row r="811" spans="1:28" x14ac:dyDescent="0.2">
      <c r="A811" s="21">
        <v>45974.80723677083</v>
      </c>
      <c r="B811" s="22">
        <v>8.125</v>
      </c>
      <c r="C811" s="22">
        <v>6.9516429901123047</v>
      </c>
      <c r="D811" s="23">
        <v>7.6858615875244141</v>
      </c>
      <c r="E811" s="24">
        <v>188.10000610351563</v>
      </c>
      <c r="F811" s="24">
        <v>50.162006425671279</v>
      </c>
      <c r="G811" s="24">
        <v>-66.461097467690706</v>
      </c>
      <c r="H811" s="24">
        <v>50.162499190986217</v>
      </c>
      <c r="I811" s="24">
        <v>-66.461392124492178</v>
      </c>
      <c r="J811" s="24">
        <v>54.811405181884766</v>
      </c>
      <c r="K811" s="24">
        <v>-21.054349899291992</v>
      </c>
      <c r="L811" s="25">
        <v>0.84717875719070435</v>
      </c>
      <c r="M811" s="21">
        <v>25569.009876030093</v>
      </c>
      <c r="N811" s="23">
        <v>4.7588610649108887</v>
      </c>
      <c r="O811" s="26">
        <v>29419.58203125</v>
      </c>
      <c r="P811" s="26">
        <v>47961.9453125</v>
      </c>
      <c r="Q811" s="27">
        <v>30.036802291870117</v>
      </c>
      <c r="R811" s="28">
        <v>33.990966796875</v>
      </c>
      <c r="S811" s="29">
        <v>1.0237675905227661</v>
      </c>
      <c r="T811" s="30">
        <v>31.175264358520508</v>
      </c>
      <c r="U811" s="23">
        <v>4.79571533203125</v>
      </c>
      <c r="V811" s="31">
        <v>0</v>
      </c>
      <c r="W811" s="32">
        <v>0.48750028014183044</v>
      </c>
      <c r="X811" s="33">
        <v>9.4378623962402344</v>
      </c>
      <c r="Y811" s="34">
        <v>89.805442810058594</v>
      </c>
      <c r="Z811" s="35">
        <v>141.75099182128906</v>
      </c>
      <c r="AA811" s="23">
        <v>4.7588610649108887</v>
      </c>
      <c r="AB811" s="36">
        <v>15.767999649047852</v>
      </c>
    </row>
    <row r="812" spans="1:28" x14ac:dyDescent="0.2">
      <c r="A812" s="21">
        <v>45974.807248437501</v>
      </c>
      <c r="B812" s="22">
        <v>8.1379995346069336</v>
      </c>
      <c r="C812" s="22">
        <v>6.9695558547973633</v>
      </c>
      <c r="D812" s="23">
        <v>7.6858615875244141</v>
      </c>
      <c r="E812" s="24">
        <v>187.30000305175781</v>
      </c>
      <c r="F812" s="24">
        <v>50.162006425671279</v>
      </c>
      <c r="G812" s="24">
        <v>-66.461097467690706</v>
      </c>
      <c r="H812" s="24">
        <v>50.162493205794803</v>
      </c>
      <c r="I812" s="24">
        <v>-66.461393664704815</v>
      </c>
      <c r="J812" s="24">
        <v>54.145660400390625</v>
      </c>
      <c r="K812" s="24">
        <v>-21.164405822753906</v>
      </c>
      <c r="L812" s="25">
        <v>0.84717875719070435</v>
      </c>
      <c r="M812" s="21">
        <v>25569.00988769676</v>
      </c>
      <c r="N812" s="23">
        <v>4.7588610649108887</v>
      </c>
      <c r="O812" s="26">
        <v>29419.58203125</v>
      </c>
      <c r="P812" s="26">
        <v>47961.9453125</v>
      </c>
      <c r="Q812" s="27">
        <v>30.036802291870117</v>
      </c>
      <c r="R812" s="28">
        <v>33.990966796875</v>
      </c>
      <c r="S812" s="29">
        <v>1.0237675905227661</v>
      </c>
      <c r="T812" s="30">
        <v>31.175264358520508</v>
      </c>
      <c r="U812" s="23">
        <v>4.79571533203125</v>
      </c>
      <c r="V812" s="31">
        <v>0</v>
      </c>
      <c r="W812" s="32">
        <v>0.48750028014183044</v>
      </c>
      <c r="X812" s="33">
        <v>9.4378623962402344</v>
      </c>
      <c r="Y812" s="34">
        <v>89.805442810058594</v>
      </c>
      <c r="Z812" s="35">
        <v>141.75099182128906</v>
      </c>
      <c r="AA812" s="23">
        <v>4.7588610649108887</v>
      </c>
      <c r="AB812" s="36">
        <v>15.767999649047852</v>
      </c>
    </row>
    <row r="813" spans="1:28" x14ac:dyDescent="0.2">
      <c r="A813" s="21">
        <v>45974.807260034722</v>
      </c>
      <c r="B813" s="22">
        <v>8.1350002288818359</v>
      </c>
      <c r="C813" s="22">
        <v>6.9620809555053711</v>
      </c>
      <c r="D813" s="23">
        <v>7.6858615875244141</v>
      </c>
      <c r="E813" s="24">
        <v>187</v>
      </c>
      <c r="F813" s="24">
        <v>50.162006425671279</v>
      </c>
      <c r="G813" s="24">
        <v>-66.461097467690706</v>
      </c>
      <c r="H813" s="24">
        <v>50.162487160594502</v>
      </c>
      <c r="I813" s="24">
        <v>-66.461395035946623</v>
      </c>
      <c r="J813" s="24">
        <v>53.473239898681641</v>
      </c>
      <c r="K813" s="24">
        <v>-21.26239013671875</v>
      </c>
      <c r="L813" s="25">
        <v>0.84717875719070435</v>
      </c>
      <c r="M813" s="21">
        <v>25569.009899293982</v>
      </c>
      <c r="N813" s="23">
        <v>4.754218578338623</v>
      </c>
      <c r="O813" s="26">
        <v>29406.189453125</v>
      </c>
      <c r="P813" s="26">
        <v>47947.04296875</v>
      </c>
      <c r="Q813" s="27">
        <v>30.025663375854492</v>
      </c>
      <c r="R813" s="28">
        <v>34.006446838378906</v>
      </c>
      <c r="S813" s="29">
        <v>1.0237592458724976</v>
      </c>
      <c r="T813" s="30">
        <v>31.165576934814453</v>
      </c>
      <c r="U813" s="23">
        <v>4.783935546875</v>
      </c>
      <c r="V813" s="31">
        <v>0</v>
      </c>
      <c r="W813" s="32">
        <v>0.46473526954650879</v>
      </c>
      <c r="X813" s="33">
        <v>9.4392108917236328</v>
      </c>
      <c r="Y813" s="34">
        <v>89.80145263671875</v>
      </c>
      <c r="Z813" s="35">
        <v>141.74508666992188</v>
      </c>
      <c r="AA813" s="23">
        <v>4.754218578338623</v>
      </c>
      <c r="AB813" s="36">
        <v>15.75</v>
      </c>
    </row>
    <row r="814" spans="1:28" x14ac:dyDescent="0.2">
      <c r="A814" s="21">
        <v>45974.807271655096</v>
      </c>
      <c r="B814" s="22">
        <v>8.133000373840332</v>
      </c>
      <c r="C814" s="22">
        <v>6.9878349304199219</v>
      </c>
      <c r="D814" s="23">
        <v>7.6858615875244141</v>
      </c>
      <c r="E814" s="24">
        <v>187.19999694824219</v>
      </c>
      <c r="F814" s="24">
        <v>50.162006425671279</v>
      </c>
      <c r="G814" s="24">
        <v>-66.461097467690706</v>
      </c>
      <c r="H814" s="24">
        <v>50.162481198615744</v>
      </c>
      <c r="I814" s="24">
        <v>-66.461396399792775</v>
      </c>
      <c r="J814" s="24">
        <v>52.810077667236328</v>
      </c>
      <c r="K814" s="24">
        <v>-21.359844207763672</v>
      </c>
      <c r="L814" s="25">
        <v>0.84717875719070435</v>
      </c>
      <c r="M814" s="21">
        <v>25569.009910914352</v>
      </c>
      <c r="N814" s="23">
        <v>4.754218578338623</v>
      </c>
      <c r="O814" s="26">
        <v>29406.189453125</v>
      </c>
      <c r="P814" s="26">
        <v>47947.04296875</v>
      </c>
      <c r="Q814" s="27">
        <v>30.025663375854492</v>
      </c>
      <c r="R814" s="28">
        <v>34.006446838378906</v>
      </c>
      <c r="S814" s="29">
        <v>1.0237592458724976</v>
      </c>
      <c r="T814" s="30">
        <v>31.165576934814453</v>
      </c>
      <c r="U814" s="23">
        <v>4.783935546875</v>
      </c>
      <c r="V814" s="31">
        <v>0</v>
      </c>
      <c r="W814" s="32">
        <v>0.46473526954650879</v>
      </c>
      <c r="X814" s="33">
        <v>9.4392108917236328</v>
      </c>
      <c r="Y814" s="34">
        <v>89.80145263671875</v>
      </c>
      <c r="Z814" s="35">
        <v>141.74508666992188</v>
      </c>
      <c r="AA814" s="23">
        <v>4.754218578338623</v>
      </c>
      <c r="AB814" s="36">
        <v>15.75</v>
      </c>
    </row>
    <row r="815" spans="1:28" x14ac:dyDescent="0.2">
      <c r="A815" s="21">
        <v>45974.807283298614</v>
      </c>
      <c r="B815" s="22">
        <v>8.1350002288818359</v>
      </c>
      <c r="C815" s="22">
        <v>6.9706931114196777</v>
      </c>
      <c r="D815" s="23">
        <v>7.727210521697998</v>
      </c>
      <c r="E815" s="24">
        <v>187</v>
      </c>
      <c r="F815" s="24">
        <v>50.162006425671279</v>
      </c>
      <c r="G815" s="24">
        <v>-66.461097467690706</v>
      </c>
      <c r="H815" s="24">
        <v>50.162475181622256</v>
      </c>
      <c r="I815" s="24">
        <v>-66.461397986037539</v>
      </c>
      <c r="J815" s="24">
        <v>52.140792846679688</v>
      </c>
      <c r="K815" s="24">
        <v>-21.473190307617188</v>
      </c>
      <c r="L815" s="25">
        <v>0.84650444984436035</v>
      </c>
      <c r="M815" s="21">
        <v>25569.009922557871</v>
      </c>
      <c r="N815" s="23">
        <v>4.754218578338623</v>
      </c>
      <c r="O815" s="26">
        <v>29406.189453125</v>
      </c>
      <c r="P815" s="26">
        <v>47947.04296875</v>
      </c>
      <c r="Q815" s="27">
        <v>30.025663375854492</v>
      </c>
      <c r="R815" s="28">
        <v>34.006446838378906</v>
      </c>
      <c r="S815" s="29">
        <v>1.0237592458724976</v>
      </c>
      <c r="T815" s="30">
        <v>31.165576934814453</v>
      </c>
      <c r="U815" s="23">
        <v>4.783935546875</v>
      </c>
      <c r="V815" s="31">
        <v>0</v>
      </c>
      <c r="W815" s="32">
        <v>0.46473526954650879</v>
      </c>
      <c r="X815" s="33">
        <v>9.4392108917236328</v>
      </c>
      <c r="Y815" s="34">
        <v>89.80145263671875</v>
      </c>
      <c r="Z815" s="35">
        <v>141.74508666992188</v>
      </c>
      <c r="AA815" s="23">
        <v>4.754218578338623</v>
      </c>
      <c r="AB815" s="36">
        <v>15.75</v>
      </c>
    </row>
    <row r="816" spans="1:28" x14ac:dyDescent="0.2">
      <c r="A816" s="21">
        <v>45974.807294895836</v>
      </c>
      <c r="B816" s="22">
        <v>8.1260004043579102</v>
      </c>
      <c r="C816" s="22">
        <v>6.9239945411682129</v>
      </c>
      <c r="D816" s="23">
        <v>7.727210521697998</v>
      </c>
      <c r="E816" s="24">
        <v>186.89999389648438</v>
      </c>
      <c r="F816" s="24">
        <v>50.162006425671279</v>
      </c>
      <c r="G816" s="24">
        <v>-66.461097467690706</v>
      </c>
      <c r="H816" s="24">
        <v>50.162469305811733</v>
      </c>
      <c r="I816" s="24">
        <v>-66.461399415476393</v>
      </c>
      <c r="J816" s="24">
        <v>51.487216949462891</v>
      </c>
      <c r="K816" s="24">
        <v>-21.575332641601563</v>
      </c>
      <c r="L816" s="25">
        <v>0.84650444984436035</v>
      </c>
      <c r="M816" s="21">
        <v>25569.009934155092</v>
      </c>
      <c r="N816" s="23">
        <v>4.754218578338623</v>
      </c>
      <c r="O816" s="26">
        <v>29406.189453125</v>
      </c>
      <c r="P816" s="26">
        <v>47947.04296875</v>
      </c>
      <c r="Q816" s="27">
        <v>30.025663375854492</v>
      </c>
      <c r="R816" s="28">
        <v>34.006446838378906</v>
      </c>
      <c r="S816" s="29">
        <v>1.0237592458724976</v>
      </c>
      <c r="T816" s="30">
        <v>31.165576934814453</v>
      </c>
      <c r="U816" s="23">
        <v>4.783935546875</v>
      </c>
      <c r="V816" s="31">
        <v>0</v>
      </c>
      <c r="W816" s="32">
        <v>0.46473526954650879</v>
      </c>
      <c r="X816" s="33">
        <v>9.4392108917236328</v>
      </c>
      <c r="Y816" s="34">
        <v>89.80145263671875</v>
      </c>
      <c r="Z816" s="35">
        <v>141.74508666992188</v>
      </c>
      <c r="AA816" s="23">
        <v>4.754218578338623</v>
      </c>
      <c r="AB816" s="36">
        <v>15.75</v>
      </c>
    </row>
    <row r="817" spans="1:28" x14ac:dyDescent="0.2">
      <c r="A817" s="21">
        <v>45974.807306516203</v>
      </c>
      <c r="B817" s="22">
        <v>8.1149997711181641</v>
      </c>
      <c r="C817" s="22">
        <v>6.9668807983398438</v>
      </c>
      <c r="D817" s="23">
        <v>7.727210521697998</v>
      </c>
      <c r="E817" s="24">
        <v>187.5</v>
      </c>
      <c r="F817" s="24">
        <v>50.162006425671279</v>
      </c>
      <c r="G817" s="24">
        <v>-66.461097467690706</v>
      </c>
      <c r="H817" s="24">
        <v>50.162463520873203</v>
      </c>
      <c r="I817" s="24">
        <v>-66.461400796639367</v>
      </c>
      <c r="J817" s="24">
        <v>50.843742370605469</v>
      </c>
      <c r="K817" s="24">
        <v>-21.67402458190918</v>
      </c>
      <c r="L817" s="25">
        <v>0.84650444984436035</v>
      </c>
      <c r="M817" s="21">
        <v>25569.009945775462</v>
      </c>
      <c r="N817" s="23">
        <v>4.754218578338623</v>
      </c>
      <c r="O817" s="26">
        <v>29406.189453125</v>
      </c>
      <c r="P817" s="26">
        <v>47947.04296875</v>
      </c>
      <c r="Q817" s="27">
        <v>30.025663375854492</v>
      </c>
      <c r="R817" s="28">
        <v>34.006446838378906</v>
      </c>
      <c r="S817" s="29">
        <v>1.0237592458724976</v>
      </c>
      <c r="T817" s="30">
        <v>31.165576934814453</v>
      </c>
      <c r="U817" s="23">
        <v>4.783935546875</v>
      </c>
      <c r="V817" s="31">
        <v>0</v>
      </c>
      <c r="W817" s="32">
        <v>0.46473526954650879</v>
      </c>
      <c r="X817" s="33">
        <v>9.4392108917236328</v>
      </c>
      <c r="Y817" s="34">
        <v>89.80145263671875</v>
      </c>
      <c r="Z817" s="35">
        <v>141.74508666992188</v>
      </c>
      <c r="AA817" s="23">
        <v>4.754218578338623</v>
      </c>
      <c r="AB817" s="36">
        <v>15.75</v>
      </c>
    </row>
    <row r="818" spans="1:28" x14ac:dyDescent="0.2">
      <c r="A818" s="21">
        <v>45974.807318159721</v>
      </c>
      <c r="B818" s="22">
        <v>8.130000114440918</v>
      </c>
      <c r="C818" s="22">
        <v>6.9795956611633301</v>
      </c>
      <c r="D818" s="23">
        <v>7.727210521697998</v>
      </c>
      <c r="E818" s="24">
        <v>186.10000610351563</v>
      </c>
      <c r="F818" s="24">
        <v>50.162006425671279</v>
      </c>
      <c r="G818" s="24">
        <v>-66.461097467690706</v>
      </c>
      <c r="H818" s="24">
        <v>50.162457683000156</v>
      </c>
      <c r="I818" s="24">
        <v>-66.461402350972762</v>
      </c>
      <c r="J818" s="24">
        <v>50.194385528564453</v>
      </c>
      <c r="K818" s="24">
        <v>-21.785089492797852</v>
      </c>
      <c r="L818" s="25">
        <v>0.84650444984436035</v>
      </c>
      <c r="M818" s="21">
        <v>25569.009957418981</v>
      </c>
      <c r="N818" s="23">
        <v>4.754218578338623</v>
      </c>
      <c r="O818" s="26">
        <v>29406.189453125</v>
      </c>
      <c r="P818" s="26">
        <v>47947.04296875</v>
      </c>
      <c r="Q818" s="27">
        <v>30.025663375854492</v>
      </c>
      <c r="R818" s="28">
        <v>34.006446838378906</v>
      </c>
      <c r="S818" s="29">
        <v>1.0237592458724976</v>
      </c>
      <c r="T818" s="30">
        <v>31.165576934814453</v>
      </c>
      <c r="U818" s="23">
        <v>4.783935546875</v>
      </c>
      <c r="V818" s="31">
        <v>0</v>
      </c>
      <c r="W818" s="32">
        <v>0.46473526954650879</v>
      </c>
      <c r="X818" s="33">
        <v>9.4392108917236328</v>
      </c>
      <c r="Y818" s="34">
        <v>89.80145263671875</v>
      </c>
      <c r="Z818" s="35">
        <v>141.74508666992188</v>
      </c>
      <c r="AA818" s="23">
        <v>4.754218578338623</v>
      </c>
      <c r="AB818" s="36">
        <v>15.75</v>
      </c>
    </row>
    <row r="819" spans="1:28" x14ac:dyDescent="0.2">
      <c r="A819" s="21">
        <v>45974.807329814816</v>
      </c>
      <c r="B819" s="22">
        <v>8.1459999084472656</v>
      </c>
      <c r="C819" s="22">
        <v>6.9440417289733887</v>
      </c>
      <c r="D819" s="23">
        <v>7.727210521697998</v>
      </c>
      <c r="E819" s="24">
        <v>183.80000305175781</v>
      </c>
      <c r="F819" s="24">
        <v>50.162006425671279</v>
      </c>
      <c r="G819" s="24">
        <v>-66.461097467690706</v>
      </c>
      <c r="H819" s="24">
        <v>50.162451718747953</v>
      </c>
      <c r="I819" s="24">
        <v>-66.46140365116679</v>
      </c>
      <c r="J819" s="24">
        <v>49.530967712402344</v>
      </c>
      <c r="K819" s="24">
        <v>-21.877996444702148</v>
      </c>
      <c r="L819" s="25">
        <v>0.84650444984436035</v>
      </c>
      <c r="M819" s="21">
        <v>25569.009969074075</v>
      </c>
      <c r="N819" s="23">
        <v>4.754091739654541</v>
      </c>
      <c r="O819" s="26">
        <v>29409.900390625</v>
      </c>
      <c r="P819" s="26">
        <v>47953.28125</v>
      </c>
      <c r="Q819" s="27">
        <v>30.029949188232422</v>
      </c>
      <c r="R819" s="28">
        <v>34.002155303955078</v>
      </c>
      <c r="S819" s="29">
        <v>1.023762583732605</v>
      </c>
      <c r="T819" s="30">
        <v>31.169631958007813</v>
      </c>
      <c r="U819" s="23">
        <v>4.776092529296875</v>
      </c>
      <c r="V819" s="31">
        <v>0</v>
      </c>
      <c r="W819" s="32">
        <v>0.45732879638671875</v>
      </c>
      <c r="X819" s="33">
        <v>9.4288434982299805</v>
      </c>
      <c r="Y819" s="34">
        <v>89.705154418945313</v>
      </c>
      <c r="Z819" s="35">
        <v>141.59307861328125</v>
      </c>
      <c r="AA819" s="23">
        <v>4.754091739654541</v>
      </c>
      <c r="AB819" s="36">
        <v>15.767999649047852</v>
      </c>
    </row>
    <row r="820" spans="1:28" x14ac:dyDescent="0.2">
      <c r="A820" s="21">
        <v>45974.807341458334</v>
      </c>
      <c r="B820" s="22">
        <v>8.1339998245239258</v>
      </c>
      <c r="C820" s="22">
        <v>6.9386067390441895</v>
      </c>
      <c r="D820" s="23">
        <v>7.7234301567077637</v>
      </c>
      <c r="E820" s="24">
        <v>181</v>
      </c>
      <c r="F820" s="24">
        <v>50.162006425671279</v>
      </c>
      <c r="G820" s="24">
        <v>-66.461097467690706</v>
      </c>
      <c r="H820" s="24">
        <v>50.162445179017453</v>
      </c>
      <c r="I820" s="24">
        <v>-66.461404733238936</v>
      </c>
      <c r="J820" s="24">
        <v>48.803539276123047</v>
      </c>
      <c r="K820" s="24">
        <v>-21.955316543579102</v>
      </c>
      <c r="L820" s="25">
        <v>0.84515589475631714</v>
      </c>
      <c r="M820" s="21">
        <v>25569.009980717594</v>
      </c>
      <c r="N820" s="23">
        <v>4.754091739654541</v>
      </c>
      <c r="O820" s="26">
        <v>29409.900390625</v>
      </c>
      <c r="P820" s="26">
        <v>47953.28125</v>
      </c>
      <c r="Q820" s="27">
        <v>30.029949188232422</v>
      </c>
      <c r="R820" s="28">
        <v>34.002155303955078</v>
      </c>
      <c r="S820" s="29">
        <v>1.023762583732605</v>
      </c>
      <c r="T820" s="30">
        <v>31.169631958007813</v>
      </c>
      <c r="U820" s="23">
        <v>4.776092529296875</v>
      </c>
      <c r="V820" s="31">
        <v>0</v>
      </c>
      <c r="W820" s="32">
        <v>0.45732879638671875</v>
      </c>
      <c r="X820" s="33">
        <v>9.4288434982299805</v>
      </c>
      <c r="Y820" s="34">
        <v>89.705154418945313</v>
      </c>
      <c r="Z820" s="35">
        <v>141.59307861328125</v>
      </c>
      <c r="AA820" s="23">
        <v>4.754091739654541</v>
      </c>
      <c r="AB820" s="36">
        <v>15.767999649047852</v>
      </c>
    </row>
    <row r="821" spans="1:28" x14ac:dyDescent="0.2">
      <c r="A821" s="21">
        <v>45974.807353101853</v>
      </c>
      <c r="B821" s="22">
        <v>8.1309995651245117</v>
      </c>
      <c r="C821" s="22">
        <v>6.9700536727905273</v>
      </c>
      <c r="D821" s="23">
        <v>7.7234301567077637</v>
      </c>
      <c r="E821" s="24">
        <v>181.69999694824219</v>
      </c>
      <c r="F821" s="24">
        <v>50.162006425671279</v>
      </c>
      <c r="G821" s="24">
        <v>-66.461097467690706</v>
      </c>
      <c r="H821" s="24">
        <v>50.162439288290869</v>
      </c>
      <c r="I821" s="24">
        <v>-66.461405324182309</v>
      </c>
      <c r="J821" s="24">
        <v>48.148303985595703</v>
      </c>
      <c r="K821" s="24">
        <v>-21.99754524230957</v>
      </c>
      <c r="L821" s="25">
        <v>0.84515589475631714</v>
      </c>
      <c r="M821" s="21">
        <v>25569.009992361112</v>
      </c>
      <c r="N821" s="23">
        <v>4.754091739654541</v>
      </c>
      <c r="O821" s="26">
        <v>29409.900390625</v>
      </c>
      <c r="P821" s="26">
        <v>47953.28125</v>
      </c>
      <c r="Q821" s="27">
        <v>30.029949188232422</v>
      </c>
      <c r="R821" s="28">
        <v>34.002155303955078</v>
      </c>
      <c r="S821" s="29">
        <v>1.023762583732605</v>
      </c>
      <c r="T821" s="30">
        <v>31.169631958007813</v>
      </c>
      <c r="U821" s="23">
        <v>4.776092529296875</v>
      </c>
      <c r="V821" s="31">
        <v>0</v>
      </c>
      <c r="W821" s="32">
        <v>0.45732879638671875</v>
      </c>
      <c r="X821" s="33">
        <v>9.4288434982299805</v>
      </c>
      <c r="Y821" s="34">
        <v>89.705154418945313</v>
      </c>
      <c r="Z821" s="35">
        <v>141.59307861328125</v>
      </c>
      <c r="AA821" s="23">
        <v>4.754091739654541</v>
      </c>
      <c r="AB821" s="36">
        <v>15.767999649047852</v>
      </c>
    </row>
    <row r="822" spans="1:28" x14ac:dyDescent="0.2">
      <c r="A822" s="21">
        <v>45974.807364687498</v>
      </c>
      <c r="B822" s="22">
        <v>8.1379995346069336</v>
      </c>
      <c r="C822" s="22">
        <v>6.9848394393920898</v>
      </c>
      <c r="D822" s="23">
        <v>7.7234301567077637</v>
      </c>
      <c r="E822" s="24">
        <v>182.10000610351563</v>
      </c>
      <c r="F822" s="24">
        <v>50.162006425671279</v>
      </c>
      <c r="G822" s="24">
        <v>-66.461097467690706</v>
      </c>
      <c r="H822" s="24">
        <v>50.162433448352061</v>
      </c>
      <c r="I822" s="24">
        <v>-66.461405871533955</v>
      </c>
      <c r="J822" s="24">
        <v>47.498714447021484</v>
      </c>
      <c r="K822" s="24">
        <v>-22.036659240722656</v>
      </c>
      <c r="L822" s="25">
        <v>0.84515589475631714</v>
      </c>
      <c r="M822" s="21">
        <v>25569.010003946758</v>
      </c>
      <c r="N822" s="23">
        <v>4.754091739654541</v>
      </c>
      <c r="O822" s="26">
        <v>29409.900390625</v>
      </c>
      <c r="P822" s="26">
        <v>47953.28125</v>
      </c>
      <c r="Q822" s="27">
        <v>30.029949188232422</v>
      </c>
      <c r="R822" s="28">
        <v>34.002155303955078</v>
      </c>
      <c r="S822" s="29">
        <v>1.023762583732605</v>
      </c>
      <c r="T822" s="30">
        <v>31.169631958007813</v>
      </c>
      <c r="U822" s="23">
        <v>4.776092529296875</v>
      </c>
      <c r="V822" s="31">
        <v>0</v>
      </c>
      <c r="W822" s="32">
        <v>0.45732879638671875</v>
      </c>
      <c r="X822" s="33">
        <v>9.4288434982299805</v>
      </c>
      <c r="Y822" s="34">
        <v>89.705154418945313</v>
      </c>
      <c r="Z822" s="35">
        <v>141.59307861328125</v>
      </c>
      <c r="AA822" s="23">
        <v>4.754091739654541</v>
      </c>
      <c r="AB822" s="36">
        <v>15.767999649047852</v>
      </c>
    </row>
    <row r="823" spans="1:28" x14ac:dyDescent="0.2">
      <c r="A823" s="21">
        <v>45974.807376307872</v>
      </c>
      <c r="B823" s="22">
        <v>8.1499996185302734</v>
      </c>
      <c r="C823" s="22">
        <v>6.961949348449707</v>
      </c>
      <c r="D823" s="23">
        <v>7.7234301567077637</v>
      </c>
      <c r="E823" s="24">
        <v>181.69999694824219</v>
      </c>
      <c r="F823" s="24">
        <v>50.162006425671279</v>
      </c>
      <c r="G823" s="24">
        <v>-66.461097467690706</v>
      </c>
      <c r="H823" s="24">
        <v>50.162427426321536</v>
      </c>
      <c r="I823" s="24">
        <v>-66.461406383960835</v>
      </c>
      <c r="J823" s="24">
        <v>46.828868865966797</v>
      </c>
      <c r="K823" s="24">
        <v>-22.073276519775391</v>
      </c>
      <c r="L823" s="25">
        <v>0.84515589475631714</v>
      </c>
      <c r="M823" s="21">
        <v>25569.010015567128</v>
      </c>
      <c r="N823" s="23">
        <v>4.754091739654541</v>
      </c>
      <c r="O823" s="26">
        <v>29409.900390625</v>
      </c>
      <c r="P823" s="26">
        <v>47953.28125</v>
      </c>
      <c r="Q823" s="27">
        <v>30.029949188232422</v>
      </c>
      <c r="R823" s="28">
        <v>34.002155303955078</v>
      </c>
      <c r="S823" s="29">
        <v>1.023762583732605</v>
      </c>
      <c r="T823" s="30">
        <v>31.169631958007813</v>
      </c>
      <c r="U823" s="23">
        <v>4.776092529296875</v>
      </c>
      <c r="V823" s="31">
        <v>0</v>
      </c>
      <c r="W823" s="32">
        <v>0.45732879638671875</v>
      </c>
      <c r="X823" s="33">
        <v>9.4288434982299805</v>
      </c>
      <c r="Y823" s="34">
        <v>89.705154418945313</v>
      </c>
      <c r="Z823" s="35">
        <v>141.59307861328125</v>
      </c>
      <c r="AA823" s="23">
        <v>4.754091739654541</v>
      </c>
      <c r="AB823" s="36">
        <v>15.767999649047852</v>
      </c>
    </row>
    <row r="824" spans="1:28" x14ac:dyDescent="0.2">
      <c r="A824" s="21">
        <v>45974.807387939814</v>
      </c>
      <c r="B824" s="22">
        <v>8.1260004043579102</v>
      </c>
      <c r="C824" s="22">
        <v>6.8948535919189453</v>
      </c>
      <c r="D824" s="23">
        <v>7.7234301567077637</v>
      </c>
      <c r="E824" s="24">
        <v>182.10000610351563</v>
      </c>
      <c r="F824" s="24">
        <v>50.162006425671279</v>
      </c>
      <c r="G824" s="24">
        <v>-66.461097467690706</v>
      </c>
      <c r="H824" s="24">
        <v>50.162421446644601</v>
      </c>
      <c r="I824" s="24">
        <v>-66.461406901673755</v>
      </c>
      <c r="J824" s="24">
        <v>46.163738250732422</v>
      </c>
      <c r="K824" s="24">
        <v>-22.110271453857422</v>
      </c>
      <c r="L824" s="25">
        <v>0.84515589475631714</v>
      </c>
      <c r="M824" s="21">
        <v>25569.010027199074</v>
      </c>
      <c r="N824" s="23">
        <v>4.754091739654541</v>
      </c>
      <c r="O824" s="26">
        <v>29409.900390625</v>
      </c>
      <c r="P824" s="26">
        <v>47953.28125</v>
      </c>
      <c r="Q824" s="27">
        <v>30.029949188232422</v>
      </c>
      <c r="R824" s="28">
        <v>34.002155303955078</v>
      </c>
      <c r="S824" s="29">
        <v>1.023762583732605</v>
      </c>
      <c r="T824" s="30">
        <v>31.169631958007813</v>
      </c>
      <c r="U824" s="23">
        <v>4.776092529296875</v>
      </c>
      <c r="V824" s="31">
        <v>0</v>
      </c>
      <c r="W824" s="32">
        <v>0.45732879638671875</v>
      </c>
      <c r="X824" s="33">
        <v>9.4288434982299805</v>
      </c>
      <c r="Y824" s="34">
        <v>89.705154418945313</v>
      </c>
      <c r="Z824" s="35">
        <v>141.59307861328125</v>
      </c>
      <c r="AA824" s="23">
        <v>4.754091739654541</v>
      </c>
      <c r="AB824" s="36">
        <v>15.767999649047852</v>
      </c>
    </row>
    <row r="825" spans="1:28" x14ac:dyDescent="0.2">
      <c r="A825" s="21">
        <v>45974.807399571757</v>
      </c>
      <c r="B825" s="22">
        <v>8.125</v>
      </c>
      <c r="C825" s="22">
        <v>6.9135375022888184</v>
      </c>
      <c r="D825" s="23">
        <v>7.7300629615783691</v>
      </c>
      <c r="E825" s="24">
        <v>181.60000610351563</v>
      </c>
      <c r="F825" s="24">
        <v>50.162006425671279</v>
      </c>
      <c r="G825" s="24">
        <v>-66.461097467690706</v>
      </c>
      <c r="H825" s="24">
        <v>50.162415671427574</v>
      </c>
      <c r="I825" s="24">
        <v>-66.461407362429497</v>
      </c>
      <c r="J825" s="24">
        <v>45.521347045898438</v>
      </c>
      <c r="K825" s="24">
        <v>-22.143196105957031</v>
      </c>
      <c r="L825" s="25">
        <v>0.84448158740997314</v>
      </c>
      <c r="M825" s="21">
        <v>25569.01003883102</v>
      </c>
      <c r="N825" s="23">
        <v>4.752410888671875</v>
      </c>
      <c r="O825" s="26">
        <v>29388.46875</v>
      </c>
      <c r="P825" s="26">
        <v>47920.84765625</v>
      </c>
      <c r="Q825" s="27">
        <v>30.007242202758789</v>
      </c>
      <c r="R825" s="28">
        <v>34.026950836181641</v>
      </c>
      <c r="S825" s="29">
        <v>1.0237449407577515</v>
      </c>
      <c r="T825" s="30">
        <v>31.148551940917969</v>
      </c>
      <c r="U825" s="23">
        <v>4.76898193359375</v>
      </c>
      <c r="V825" s="31">
        <v>0</v>
      </c>
      <c r="W825" s="32">
        <v>0.50309228897094727</v>
      </c>
      <c r="X825" s="33">
        <v>9.4333171844482422</v>
      </c>
      <c r="Y825" s="34">
        <v>89.730278015136719</v>
      </c>
      <c r="Z825" s="35">
        <v>141.63290405273438</v>
      </c>
      <c r="AA825" s="23">
        <v>4.752410888671875</v>
      </c>
      <c r="AB825" s="36">
        <v>15.75</v>
      </c>
    </row>
    <row r="826" spans="1:28" x14ac:dyDescent="0.2">
      <c r="A826" s="21">
        <v>45974.807411226851</v>
      </c>
      <c r="B826" s="22">
        <v>8.1359996795654297</v>
      </c>
      <c r="C826" s="22">
        <v>6.9472355842590332</v>
      </c>
      <c r="D826" s="23">
        <v>7.7300629615783691</v>
      </c>
      <c r="E826" s="24">
        <v>181.69999694824219</v>
      </c>
      <c r="F826" s="24">
        <v>50.162006425671279</v>
      </c>
      <c r="G826" s="24">
        <v>-66.461097467690706</v>
      </c>
      <c r="H826" s="24">
        <v>50.162409818970708</v>
      </c>
      <c r="I826" s="24">
        <v>-66.461407828086195</v>
      </c>
      <c r="J826" s="24">
        <v>44.870365142822266</v>
      </c>
      <c r="K826" s="24">
        <v>-22.176471710205078</v>
      </c>
      <c r="L826" s="25">
        <v>0.84448158740997314</v>
      </c>
      <c r="M826" s="21">
        <v>25569.010050486111</v>
      </c>
      <c r="N826" s="23">
        <v>4.752410888671875</v>
      </c>
      <c r="O826" s="26">
        <v>29388.46875</v>
      </c>
      <c r="P826" s="26">
        <v>47920.84765625</v>
      </c>
      <c r="Q826" s="27">
        <v>30.007242202758789</v>
      </c>
      <c r="R826" s="28">
        <v>34.026950836181641</v>
      </c>
      <c r="S826" s="29">
        <v>1.0237449407577515</v>
      </c>
      <c r="T826" s="30">
        <v>31.148551940917969</v>
      </c>
      <c r="U826" s="23">
        <v>4.76898193359375</v>
      </c>
      <c r="V826" s="31">
        <v>0</v>
      </c>
      <c r="W826" s="32">
        <v>0.50309228897094727</v>
      </c>
      <c r="X826" s="33">
        <v>9.4333171844482422</v>
      </c>
      <c r="Y826" s="34">
        <v>89.730278015136719</v>
      </c>
      <c r="Z826" s="35">
        <v>141.63290405273438</v>
      </c>
      <c r="AA826" s="23">
        <v>4.752410888671875</v>
      </c>
      <c r="AB826" s="36">
        <v>15.75</v>
      </c>
    </row>
    <row r="827" spans="1:28" x14ac:dyDescent="0.2">
      <c r="A827" s="21">
        <v>45974.807422893522</v>
      </c>
      <c r="B827" s="22">
        <v>8.1339998245239258</v>
      </c>
      <c r="C827" s="22">
        <v>6.9401040077209473</v>
      </c>
      <c r="D827" s="23">
        <v>7.7300629615783691</v>
      </c>
      <c r="E827" s="24">
        <v>181.89999389648438</v>
      </c>
      <c r="F827" s="24">
        <v>50.162006425671279</v>
      </c>
      <c r="G827" s="24">
        <v>-66.461097467690706</v>
      </c>
      <c r="H827" s="24">
        <v>50.162403935591662</v>
      </c>
      <c r="I827" s="24">
        <v>-66.461408309736669</v>
      </c>
      <c r="J827" s="24">
        <v>44.215946197509766</v>
      </c>
      <c r="K827" s="24">
        <v>-22.210891723632813</v>
      </c>
      <c r="L827" s="25">
        <v>0.84448158740997314</v>
      </c>
      <c r="M827" s="21">
        <v>25569.010062152778</v>
      </c>
      <c r="N827" s="23">
        <v>4.752410888671875</v>
      </c>
      <c r="O827" s="26">
        <v>29388.46875</v>
      </c>
      <c r="P827" s="26">
        <v>47920.84765625</v>
      </c>
      <c r="Q827" s="27">
        <v>30.007242202758789</v>
      </c>
      <c r="R827" s="28">
        <v>34.026950836181641</v>
      </c>
      <c r="S827" s="29">
        <v>1.0237449407577515</v>
      </c>
      <c r="T827" s="30">
        <v>31.148551940917969</v>
      </c>
      <c r="U827" s="23">
        <v>4.76898193359375</v>
      </c>
      <c r="V827" s="31">
        <v>0</v>
      </c>
      <c r="W827" s="32">
        <v>0.50309228897094727</v>
      </c>
      <c r="X827" s="33">
        <v>9.4333171844482422</v>
      </c>
      <c r="Y827" s="34">
        <v>89.730278015136719</v>
      </c>
      <c r="Z827" s="35">
        <v>141.63290405273438</v>
      </c>
      <c r="AA827" s="23">
        <v>4.752410888671875</v>
      </c>
      <c r="AB827" s="36">
        <v>15.75</v>
      </c>
    </row>
    <row r="828" spans="1:28" x14ac:dyDescent="0.2">
      <c r="A828" s="21">
        <v>45974.807434502312</v>
      </c>
      <c r="B828" s="22">
        <v>8.133000373840332</v>
      </c>
      <c r="C828" s="22">
        <v>6.9039397239685059</v>
      </c>
      <c r="D828" s="23">
        <v>7.7300629615783691</v>
      </c>
      <c r="E828" s="24">
        <v>181.5</v>
      </c>
      <c r="F828" s="24">
        <v>50.162006425671279</v>
      </c>
      <c r="G828" s="24">
        <v>-66.461097467690706</v>
      </c>
      <c r="H828" s="24">
        <v>50.162398183329721</v>
      </c>
      <c r="I828" s="24">
        <v>-66.461408823140388</v>
      </c>
      <c r="J828" s="24">
        <v>43.576107025146484</v>
      </c>
      <c r="K828" s="24">
        <v>-22.247577667236328</v>
      </c>
      <c r="L828" s="25">
        <v>0.84448158740997314</v>
      </c>
      <c r="M828" s="21">
        <v>25569.010073761576</v>
      </c>
      <c r="N828" s="23">
        <v>4.752410888671875</v>
      </c>
      <c r="O828" s="26">
        <v>29388.46875</v>
      </c>
      <c r="P828" s="26">
        <v>47920.84765625</v>
      </c>
      <c r="Q828" s="27">
        <v>30.007242202758789</v>
      </c>
      <c r="R828" s="28">
        <v>34.026950836181641</v>
      </c>
      <c r="S828" s="29">
        <v>1.0237449407577515</v>
      </c>
      <c r="T828" s="30">
        <v>31.148551940917969</v>
      </c>
      <c r="U828" s="23">
        <v>4.76898193359375</v>
      </c>
      <c r="V828" s="31">
        <v>0</v>
      </c>
      <c r="W828" s="32">
        <v>0.50309228897094727</v>
      </c>
      <c r="X828" s="33">
        <v>9.4333171844482422</v>
      </c>
      <c r="Y828" s="34">
        <v>89.730278015136719</v>
      </c>
      <c r="Z828" s="35">
        <v>141.63290405273438</v>
      </c>
      <c r="AA828" s="23">
        <v>4.752410888671875</v>
      </c>
      <c r="AB828" s="36">
        <v>15.75</v>
      </c>
    </row>
    <row r="829" spans="1:28" x14ac:dyDescent="0.2">
      <c r="A829" s="21">
        <v>45974.80744611111</v>
      </c>
      <c r="B829" s="22">
        <v>8.1370000839233398</v>
      </c>
      <c r="C829" s="22">
        <v>6.9164652824401855</v>
      </c>
      <c r="D829" s="23">
        <v>7.7300629615783691</v>
      </c>
      <c r="E829" s="24">
        <v>181.39999389648438</v>
      </c>
      <c r="F829" s="24">
        <v>50.162006425671279</v>
      </c>
      <c r="G829" s="24">
        <v>-66.461097467690706</v>
      </c>
      <c r="H829" s="24">
        <v>50.162392369261426</v>
      </c>
      <c r="I829" s="24">
        <v>-66.461409348342627</v>
      </c>
      <c r="J829" s="24">
        <v>42.929397583007813</v>
      </c>
      <c r="K829" s="24">
        <v>-22.28510856628418</v>
      </c>
      <c r="L829" s="25">
        <v>0.84448158740997314</v>
      </c>
      <c r="M829" s="21">
        <v>25569.01008537037</v>
      </c>
      <c r="N829" s="23">
        <v>4.752410888671875</v>
      </c>
      <c r="O829" s="26">
        <v>29388.46875</v>
      </c>
      <c r="P829" s="26">
        <v>47920.84765625</v>
      </c>
      <c r="Q829" s="27">
        <v>30.007242202758789</v>
      </c>
      <c r="R829" s="28">
        <v>34.026950836181641</v>
      </c>
      <c r="S829" s="29">
        <v>1.0237449407577515</v>
      </c>
      <c r="T829" s="30">
        <v>31.148551940917969</v>
      </c>
      <c r="U829" s="23">
        <v>4.76898193359375</v>
      </c>
      <c r="V829" s="31">
        <v>0</v>
      </c>
      <c r="W829" s="32">
        <v>0.50309228897094727</v>
      </c>
      <c r="X829" s="33">
        <v>9.4333171844482422</v>
      </c>
      <c r="Y829" s="34">
        <v>89.730278015136719</v>
      </c>
      <c r="Z829" s="35">
        <v>141.63290405273438</v>
      </c>
      <c r="AA829" s="23">
        <v>4.752410888671875</v>
      </c>
      <c r="AB829" s="36">
        <v>15.75</v>
      </c>
    </row>
    <row r="830" spans="1:28" x14ac:dyDescent="0.2">
      <c r="A830" s="21">
        <v>45974.807457789349</v>
      </c>
      <c r="B830" s="22">
        <v>8.1319999694824219</v>
      </c>
      <c r="C830" s="22">
        <v>6.8643035888671875</v>
      </c>
      <c r="D830" s="23">
        <v>7.7218494415283203</v>
      </c>
      <c r="E830" s="24">
        <v>181.39999389648438</v>
      </c>
      <c r="F830" s="24">
        <v>50.162006425671279</v>
      </c>
      <c r="G830" s="24">
        <v>-66.461097467690706</v>
      </c>
      <c r="H830" s="24">
        <v>50.162386523809189</v>
      </c>
      <c r="I830" s="24">
        <v>-66.461409858066816</v>
      </c>
      <c r="J830" s="24">
        <v>42.279193878173828</v>
      </c>
      <c r="K830" s="24">
        <v>-22.321533203125</v>
      </c>
      <c r="L830" s="25">
        <v>0.84380733966827393</v>
      </c>
      <c r="M830" s="21">
        <v>25569.010097048613</v>
      </c>
      <c r="N830" s="23">
        <v>4.752410888671875</v>
      </c>
      <c r="O830" s="26">
        <v>29388.46875</v>
      </c>
      <c r="P830" s="26">
        <v>47920.84765625</v>
      </c>
      <c r="Q830" s="27">
        <v>30.007242202758789</v>
      </c>
      <c r="R830" s="28">
        <v>34.026950836181641</v>
      </c>
      <c r="S830" s="29">
        <v>1.0237449407577515</v>
      </c>
      <c r="T830" s="30">
        <v>31.148551940917969</v>
      </c>
      <c r="U830" s="23">
        <v>4.76898193359375</v>
      </c>
      <c r="V830" s="31">
        <v>0</v>
      </c>
      <c r="W830" s="32">
        <v>0.50309228897094727</v>
      </c>
      <c r="X830" s="33">
        <v>9.4333171844482422</v>
      </c>
      <c r="Y830" s="34">
        <v>89.730278015136719</v>
      </c>
      <c r="Z830" s="35">
        <v>141.63290405273438</v>
      </c>
      <c r="AA830" s="23">
        <v>4.752410888671875</v>
      </c>
      <c r="AB830" s="36">
        <v>15.75</v>
      </c>
    </row>
    <row r="831" spans="1:28" x14ac:dyDescent="0.2">
      <c r="A831" s="21">
        <v>45974.807469375002</v>
      </c>
      <c r="B831" s="22">
        <v>8.1269998550415039</v>
      </c>
      <c r="C831" s="22">
        <v>6.8048901557922363</v>
      </c>
      <c r="D831" s="23">
        <v>7.7218494415283203</v>
      </c>
      <c r="E831" s="24">
        <v>181.5</v>
      </c>
      <c r="F831" s="24">
        <v>50.162006425671279</v>
      </c>
      <c r="G831" s="24">
        <v>-66.461097467690706</v>
      </c>
      <c r="H831" s="24">
        <v>50.162380688397711</v>
      </c>
      <c r="I831" s="24">
        <v>-66.461410507209592</v>
      </c>
      <c r="J831" s="24">
        <v>41.630107879638672</v>
      </c>
      <c r="K831" s="24">
        <v>-22.367919921875</v>
      </c>
      <c r="L831" s="25">
        <v>0.84380733966827393</v>
      </c>
      <c r="M831" s="21">
        <v>25569.010108634258</v>
      </c>
      <c r="N831" s="23">
        <v>4.7528114318847656</v>
      </c>
      <c r="O831" s="26">
        <v>29400.46484375</v>
      </c>
      <c r="P831" s="26">
        <v>47939.80859375</v>
      </c>
      <c r="Q831" s="27">
        <v>30.020406723022461</v>
      </c>
      <c r="R831" s="28">
        <v>34.013069152832031</v>
      </c>
      <c r="S831" s="29">
        <v>1.0237551927566528</v>
      </c>
      <c r="T831" s="30">
        <v>31.160877227783203</v>
      </c>
      <c r="U831" s="23">
        <v>4.762115478515625</v>
      </c>
      <c r="V831" s="31">
        <v>0</v>
      </c>
      <c r="W831" s="32">
        <v>0.68328684568405151</v>
      </c>
      <c r="X831" s="33">
        <v>9.4259529113769531</v>
      </c>
      <c r="Y831" s="34">
        <v>89.6690673828125</v>
      </c>
      <c r="Z831" s="35">
        <v>141.53622436523438</v>
      </c>
      <c r="AA831" s="23">
        <v>4.7528114318847656</v>
      </c>
      <c r="AB831" s="36">
        <v>15.741000175476074</v>
      </c>
    </row>
    <row r="832" spans="1:28" x14ac:dyDescent="0.2">
      <c r="A832" s="21">
        <v>45974.807481018521</v>
      </c>
      <c r="B832" s="22">
        <v>8.1420001983642578</v>
      </c>
      <c r="C832" s="22">
        <v>6.8596553802490234</v>
      </c>
      <c r="D832" s="23">
        <v>7.7218494415283203</v>
      </c>
      <c r="E832" s="24">
        <v>182.60000610351563</v>
      </c>
      <c r="F832" s="24">
        <v>50.162006425671279</v>
      </c>
      <c r="G832" s="24">
        <v>-66.461097467690706</v>
      </c>
      <c r="H832" s="24">
        <v>50.16237490894985</v>
      </c>
      <c r="I832" s="24">
        <v>-66.461410890595559</v>
      </c>
      <c r="J832" s="24">
        <v>40.987247467041016</v>
      </c>
      <c r="K832" s="24">
        <v>-22.395317077636719</v>
      </c>
      <c r="L832" s="25">
        <v>0.84380733966827393</v>
      </c>
      <c r="M832" s="21">
        <v>25569.010120266204</v>
      </c>
      <c r="N832" s="23">
        <v>4.7528114318847656</v>
      </c>
      <c r="O832" s="26">
        <v>29400.46484375</v>
      </c>
      <c r="P832" s="26">
        <v>47939.80859375</v>
      </c>
      <c r="Q832" s="27">
        <v>30.020406723022461</v>
      </c>
      <c r="R832" s="28">
        <v>34.013069152832031</v>
      </c>
      <c r="S832" s="29">
        <v>1.0237551927566528</v>
      </c>
      <c r="T832" s="30">
        <v>31.160877227783203</v>
      </c>
      <c r="U832" s="23">
        <v>4.762115478515625</v>
      </c>
      <c r="V832" s="31">
        <v>0</v>
      </c>
      <c r="W832" s="32">
        <v>0.68328684568405151</v>
      </c>
      <c r="X832" s="33">
        <v>9.4259529113769531</v>
      </c>
      <c r="Y832" s="34">
        <v>89.6690673828125</v>
      </c>
      <c r="Z832" s="35">
        <v>141.53622436523438</v>
      </c>
      <c r="AA832" s="23">
        <v>4.7528114318847656</v>
      </c>
      <c r="AB832" s="36">
        <v>15.741000175476074</v>
      </c>
    </row>
    <row r="833" spans="1:28" x14ac:dyDescent="0.2">
      <c r="A833" s="21">
        <v>45974.807492615742</v>
      </c>
      <c r="B833" s="22">
        <v>8.1210002899169922</v>
      </c>
      <c r="C833" s="22">
        <v>6.7667551040649414</v>
      </c>
      <c r="D833" s="23">
        <v>7.7218494415283203</v>
      </c>
      <c r="E833" s="24">
        <v>181.30000305175781</v>
      </c>
      <c r="F833" s="24">
        <v>50.162006425671279</v>
      </c>
      <c r="G833" s="24">
        <v>-66.461097467690706</v>
      </c>
      <c r="H833" s="24">
        <v>50.162369051591497</v>
      </c>
      <c r="I833" s="24">
        <v>-66.461411482953196</v>
      </c>
      <c r="J833" s="24">
        <v>40.335720062255859</v>
      </c>
      <c r="K833" s="24">
        <v>-22.437646865844727</v>
      </c>
      <c r="L833" s="25">
        <v>0.84380733966827393</v>
      </c>
      <c r="M833" s="21">
        <v>25569.010131874998</v>
      </c>
      <c r="N833" s="23">
        <v>4.7528114318847656</v>
      </c>
      <c r="O833" s="26">
        <v>29400.46484375</v>
      </c>
      <c r="P833" s="26">
        <v>47939.80859375</v>
      </c>
      <c r="Q833" s="27">
        <v>30.020406723022461</v>
      </c>
      <c r="R833" s="28">
        <v>34.013069152832031</v>
      </c>
      <c r="S833" s="29">
        <v>1.0237551927566528</v>
      </c>
      <c r="T833" s="30">
        <v>31.160877227783203</v>
      </c>
      <c r="U833" s="23">
        <v>4.762115478515625</v>
      </c>
      <c r="V833" s="31">
        <v>0</v>
      </c>
      <c r="W833" s="32">
        <v>0.68328684568405151</v>
      </c>
      <c r="X833" s="33">
        <v>9.4259529113769531</v>
      </c>
      <c r="Y833" s="34">
        <v>89.6690673828125</v>
      </c>
      <c r="Z833" s="35">
        <v>141.53622436523438</v>
      </c>
      <c r="AA833" s="23">
        <v>4.7528114318847656</v>
      </c>
      <c r="AB833" s="36">
        <v>15.741000175476074</v>
      </c>
    </row>
    <row r="834" spans="1:28" x14ac:dyDescent="0.2">
      <c r="A834" s="21">
        <v>45974.807504270837</v>
      </c>
      <c r="B834" s="22">
        <v>8.119999885559082</v>
      </c>
      <c r="C834" s="22">
        <v>6.7169017791748047</v>
      </c>
      <c r="D834" s="23">
        <v>7.7218494415283203</v>
      </c>
      <c r="E834" s="24">
        <v>182.30000305175781</v>
      </c>
      <c r="F834" s="24">
        <v>50.162006425671279</v>
      </c>
      <c r="G834" s="24">
        <v>-66.461097467690706</v>
      </c>
      <c r="H834" s="24">
        <v>50.162363331688141</v>
      </c>
      <c r="I834" s="24">
        <v>-66.461411830140761</v>
      </c>
      <c r="J834" s="24">
        <v>39.699485778808594</v>
      </c>
      <c r="K834" s="24">
        <v>-22.462457656860352</v>
      </c>
      <c r="L834" s="25">
        <v>0.84380733966827393</v>
      </c>
      <c r="M834" s="21">
        <v>25569.010143530093</v>
      </c>
      <c r="N834" s="23">
        <v>4.7528114318847656</v>
      </c>
      <c r="O834" s="26">
        <v>29400.46484375</v>
      </c>
      <c r="P834" s="26">
        <v>47939.80859375</v>
      </c>
      <c r="Q834" s="27">
        <v>30.020406723022461</v>
      </c>
      <c r="R834" s="28">
        <v>34.013069152832031</v>
      </c>
      <c r="S834" s="29">
        <v>1.0237551927566528</v>
      </c>
      <c r="T834" s="30">
        <v>31.160877227783203</v>
      </c>
      <c r="U834" s="23">
        <v>4.762115478515625</v>
      </c>
      <c r="V834" s="31">
        <v>0</v>
      </c>
      <c r="W834" s="32">
        <v>0.68328684568405151</v>
      </c>
      <c r="X834" s="33">
        <v>9.4259529113769531</v>
      </c>
      <c r="Y834" s="34">
        <v>89.6690673828125</v>
      </c>
      <c r="Z834" s="35">
        <v>141.53622436523438</v>
      </c>
      <c r="AA834" s="23">
        <v>4.7528114318847656</v>
      </c>
      <c r="AB834" s="36">
        <v>15.741000175476074</v>
      </c>
    </row>
    <row r="835" spans="1:28" x14ac:dyDescent="0.2">
      <c r="A835" s="21">
        <v>45974.8075159375</v>
      </c>
      <c r="B835" s="22">
        <v>8.133000373840332</v>
      </c>
      <c r="C835" s="22">
        <v>6.7704377174377441</v>
      </c>
      <c r="D835" s="23">
        <v>7.7229833602905273</v>
      </c>
      <c r="E835" s="24">
        <v>182.60000610351563</v>
      </c>
      <c r="F835" s="24">
        <v>50.162006425671279</v>
      </c>
      <c r="G835" s="24">
        <v>-66.461097467690706</v>
      </c>
      <c r="H835" s="24">
        <v>50.162357624152115</v>
      </c>
      <c r="I835" s="24">
        <v>-66.461412346222673</v>
      </c>
      <c r="J835" s="24">
        <v>39.064624786376953</v>
      </c>
      <c r="K835" s="24">
        <v>-22.499336242675781</v>
      </c>
      <c r="L835" s="25">
        <v>0.84313303232192993</v>
      </c>
      <c r="M835" s="21">
        <v>25569.01015519676</v>
      </c>
      <c r="N835" s="23">
        <v>4.7528114318847656</v>
      </c>
      <c r="O835" s="26">
        <v>29400.46484375</v>
      </c>
      <c r="P835" s="26">
        <v>47939.80859375</v>
      </c>
      <c r="Q835" s="27">
        <v>30.020406723022461</v>
      </c>
      <c r="R835" s="28">
        <v>34.013069152832031</v>
      </c>
      <c r="S835" s="29">
        <v>1.0237551927566528</v>
      </c>
      <c r="T835" s="30">
        <v>31.160877227783203</v>
      </c>
      <c r="U835" s="23">
        <v>4.762115478515625</v>
      </c>
      <c r="V835" s="31">
        <v>0</v>
      </c>
      <c r="W835" s="32">
        <v>0.68328684568405151</v>
      </c>
      <c r="X835" s="33">
        <v>9.4259529113769531</v>
      </c>
      <c r="Y835" s="34">
        <v>89.6690673828125</v>
      </c>
      <c r="Z835" s="35">
        <v>141.53622436523438</v>
      </c>
      <c r="AA835" s="23">
        <v>4.7528114318847656</v>
      </c>
      <c r="AB835" s="36">
        <v>15.741000175476074</v>
      </c>
    </row>
    <row r="836" spans="1:28" x14ac:dyDescent="0.2">
      <c r="A836" s="21">
        <v>45974.807527592595</v>
      </c>
      <c r="B836" s="22">
        <v>8.1409997940063477</v>
      </c>
      <c r="C836" s="22">
        <v>6.7836117744445801</v>
      </c>
      <c r="D836" s="23">
        <v>7.7229833602905273</v>
      </c>
      <c r="E836" s="24">
        <v>182.69999694824219</v>
      </c>
      <c r="F836" s="24">
        <v>50.162006425671279</v>
      </c>
      <c r="G836" s="24">
        <v>-66.461097467690706</v>
      </c>
      <c r="H836" s="24">
        <v>50.162351773008048</v>
      </c>
      <c r="I836" s="24">
        <v>-66.461412904477058</v>
      </c>
      <c r="J836" s="24">
        <v>38.413787841796875</v>
      </c>
      <c r="K836" s="24">
        <v>-22.539228439331055</v>
      </c>
      <c r="L836" s="25">
        <v>0.84313303232192993</v>
      </c>
      <c r="M836" s="21">
        <v>25569.010166851851</v>
      </c>
      <c r="N836" s="23">
        <v>4.7528114318847656</v>
      </c>
      <c r="O836" s="26">
        <v>29400.46484375</v>
      </c>
      <c r="P836" s="26">
        <v>47939.80859375</v>
      </c>
      <c r="Q836" s="27">
        <v>30.020406723022461</v>
      </c>
      <c r="R836" s="28">
        <v>34.013069152832031</v>
      </c>
      <c r="S836" s="29">
        <v>1.0237551927566528</v>
      </c>
      <c r="T836" s="30">
        <v>31.160877227783203</v>
      </c>
      <c r="U836" s="23">
        <v>4.762115478515625</v>
      </c>
      <c r="V836" s="31">
        <v>0</v>
      </c>
      <c r="W836" s="32">
        <v>0.68328684568405151</v>
      </c>
      <c r="X836" s="33">
        <v>9.4259529113769531</v>
      </c>
      <c r="Y836" s="34">
        <v>89.6690673828125</v>
      </c>
      <c r="Z836" s="35">
        <v>141.53622436523438</v>
      </c>
      <c r="AA836" s="23">
        <v>4.7528114318847656</v>
      </c>
      <c r="AB836" s="36">
        <v>15.741000175476074</v>
      </c>
    </row>
    <row r="837" spans="1:28" x14ac:dyDescent="0.2">
      <c r="A837" s="21">
        <v>45974.807539270834</v>
      </c>
      <c r="B837" s="22">
        <v>8.1289997100830078</v>
      </c>
      <c r="C837" s="22">
        <v>6.7839269638061523</v>
      </c>
      <c r="D837" s="23">
        <v>7.7229833602905273</v>
      </c>
      <c r="E837" s="24">
        <v>182.5</v>
      </c>
      <c r="F837" s="24">
        <v>50.162006425671279</v>
      </c>
      <c r="G837" s="24">
        <v>-66.461097467690706</v>
      </c>
      <c r="H837" s="24">
        <v>50.1623453740279</v>
      </c>
      <c r="I837" s="24">
        <v>-66.461413566642591</v>
      </c>
      <c r="J837" s="24">
        <v>37.702014923095703</v>
      </c>
      <c r="K837" s="24">
        <v>-22.586545944213867</v>
      </c>
      <c r="L837" s="25">
        <v>0.84313303232192993</v>
      </c>
      <c r="M837" s="21">
        <v>25569.010178518518</v>
      </c>
      <c r="N837" s="23">
        <v>4.7528114318847656</v>
      </c>
      <c r="O837" s="26">
        <v>29400.46484375</v>
      </c>
      <c r="P837" s="26">
        <v>47939.80859375</v>
      </c>
      <c r="Q837" s="27">
        <v>30.020406723022461</v>
      </c>
      <c r="R837" s="28">
        <v>34.013069152832031</v>
      </c>
      <c r="S837" s="29">
        <v>1.0237551927566528</v>
      </c>
      <c r="T837" s="30">
        <v>31.160877227783203</v>
      </c>
      <c r="U837" s="23">
        <v>4.762115478515625</v>
      </c>
      <c r="V837" s="31">
        <v>0</v>
      </c>
      <c r="W837" s="32">
        <v>0.68328684568405151</v>
      </c>
      <c r="X837" s="33">
        <v>9.4259529113769531</v>
      </c>
      <c r="Y837" s="34">
        <v>89.6690673828125</v>
      </c>
      <c r="Z837" s="35">
        <v>141.53622436523438</v>
      </c>
      <c r="AA837" s="23">
        <v>4.7528114318847656</v>
      </c>
      <c r="AB837" s="36">
        <v>15.741000175476074</v>
      </c>
    </row>
    <row r="838" spans="1:28" x14ac:dyDescent="0.2">
      <c r="A838" s="21">
        <v>45974.807550914353</v>
      </c>
      <c r="B838" s="22">
        <v>8.1269998550415039</v>
      </c>
      <c r="C838" s="22">
        <v>6.7731223106384277</v>
      </c>
      <c r="D838" s="23">
        <v>7.7229833602905273</v>
      </c>
      <c r="E838" s="24">
        <v>182</v>
      </c>
      <c r="F838" s="24">
        <v>50.162006425671279</v>
      </c>
      <c r="G838" s="24">
        <v>-66.461097467690706</v>
      </c>
      <c r="H838" s="24">
        <v>50.162339654405088</v>
      </c>
      <c r="I838" s="24">
        <v>-66.461414247056354</v>
      </c>
      <c r="J838" s="24">
        <v>37.065811157226563</v>
      </c>
      <c r="K838" s="24">
        <v>-22.635166168212891</v>
      </c>
      <c r="L838" s="25">
        <v>0.84313303232192993</v>
      </c>
      <c r="M838" s="21">
        <v>25569.010190173613</v>
      </c>
      <c r="N838" s="23">
        <v>4.751185417175293</v>
      </c>
      <c r="O838" s="26">
        <v>29397.849609375</v>
      </c>
      <c r="P838" s="26">
        <v>47937.9765625</v>
      </c>
      <c r="Q838" s="27">
        <v>30.018835067749023</v>
      </c>
      <c r="R838" s="28">
        <v>34.016094207763672</v>
      </c>
      <c r="S838" s="29">
        <v>1.0237542390823364</v>
      </c>
      <c r="T838" s="30">
        <v>31.159685134887695</v>
      </c>
      <c r="U838" s="23">
        <v>4.755340576171875</v>
      </c>
      <c r="V838" s="31">
        <v>0</v>
      </c>
      <c r="W838" s="32">
        <v>0.70331978797912598</v>
      </c>
      <c r="X838" s="33">
        <v>9.4340343475341797</v>
      </c>
      <c r="Y838" s="34">
        <v>89.7415771484375</v>
      </c>
      <c r="Z838" s="35">
        <v>141.65083312988281</v>
      </c>
      <c r="AA838" s="23">
        <v>4.751185417175293</v>
      </c>
      <c r="AB838" s="36">
        <v>15.741000175476074</v>
      </c>
    </row>
    <row r="839" spans="1:28" x14ac:dyDescent="0.2">
      <c r="A839" s="21">
        <v>45974.807562592592</v>
      </c>
      <c r="B839" s="22">
        <v>8.1400003433227539</v>
      </c>
      <c r="C839" s="22">
        <v>6.8313555717468262</v>
      </c>
      <c r="D839" s="23">
        <v>7.7229833602905273</v>
      </c>
      <c r="E839" s="24">
        <v>181.19999694824219</v>
      </c>
      <c r="F839" s="24">
        <v>50.162006425671279</v>
      </c>
      <c r="G839" s="24">
        <v>-66.461097467690706</v>
      </c>
      <c r="H839" s="24">
        <v>50.162333885468165</v>
      </c>
      <c r="I839" s="24">
        <v>-66.461414717526338</v>
      </c>
      <c r="J839" s="24">
        <v>36.424118041992188</v>
      </c>
      <c r="K839" s="24">
        <v>-22.668787002563477</v>
      </c>
      <c r="L839" s="25">
        <v>0.84313303232192993</v>
      </c>
      <c r="M839" s="21">
        <v>25569.010201840279</v>
      </c>
      <c r="N839" s="23">
        <v>4.751185417175293</v>
      </c>
      <c r="O839" s="26">
        <v>29397.849609375</v>
      </c>
      <c r="P839" s="26">
        <v>47937.9765625</v>
      </c>
      <c r="Q839" s="27">
        <v>30.018835067749023</v>
      </c>
      <c r="R839" s="28">
        <v>34.016094207763672</v>
      </c>
      <c r="S839" s="29">
        <v>1.0237542390823364</v>
      </c>
      <c r="T839" s="30">
        <v>31.159685134887695</v>
      </c>
      <c r="U839" s="23">
        <v>4.755340576171875</v>
      </c>
      <c r="V839" s="31">
        <v>0</v>
      </c>
      <c r="W839" s="32">
        <v>0.70331978797912598</v>
      </c>
      <c r="X839" s="33">
        <v>9.4340343475341797</v>
      </c>
      <c r="Y839" s="34">
        <v>89.7415771484375</v>
      </c>
      <c r="Z839" s="35">
        <v>141.65083312988281</v>
      </c>
      <c r="AA839" s="23">
        <v>4.751185417175293</v>
      </c>
      <c r="AB839" s="36">
        <v>15.741000175476074</v>
      </c>
    </row>
    <row r="840" spans="1:28" x14ac:dyDescent="0.2">
      <c r="A840" s="21">
        <v>45974.807574247687</v>
      </c>
      <c r="B840" s="22">
        <v>8.1370000839233398</v>
      </c>
      <c r="C840" s="22">
        <v>6.8709173202514648</v>
      </c>
      <c r="D840" s="23">
        <v>7.7231898307800293</v>
      </c>
      <c r="E840" s="24">
        <v>181.10000610351563</v>
      </c>
      <c r="F840" s="24">
        <v>50.162006425671279</v>
      </c>
      <c r="G840" s="24">
        <v>-66.461097467690706</v>
      </c>
      <c r="H840" s="24">
        <v>50.162328064541626</v>
      </c>
      <c r="I840" s="24">
        <v>-66.461415326678406</v>
      </c>
      <c r="J840" s="24">
        <v>35.776641845703125</v>
      </c>
      <c r="K840" s="24">
        <v>-22.712314605712891</v>
      </c>
      <c r="L840" s="25">
        <v>0.84178441762924194</v>
      </c>
      <c r="M840" s="21">
        <v>25569.01021349537</v>
      </c>
      <c r="N840" s="23">
        <v>4.751185417175293</v>
      </c>
      <c r="O840" s="26">
        <v>29397.849609375</v>
      </c>
      <c r="P840" s="26">
        <v>47937.9765625</v>
      </c>
      <c r="Q840" s="27">
        <v>30.018835067749023</v>
      </c>
      <c r="R840" s="28">
        <v>34.016094207763672</v>
      </c>
      <c r="S840" s="29">
        <v>1.0237542390823364</v>
      </c>
      <c r="T840" s="30">
        <v>31.159685134887695</v>
      </c>
      <c r="U840" s="23">
        <v>4.755340576171875</v>
      </c>
      <c r="V840" s="31">
        <v>0</v>
      </c>
      <c r="W840" s="32">
        <v>0.70331978797912598</v>
      </c>
      <c r="X840" s="33">
        <v>9.4340343475341797</v>
      </c>
      <c r="Y840" s="34">
        <v>89.7415771484375</v>
      </c>
      <c r="Z840" s="35">
        <v>141.65083312988281</v>
      </c>
      <c r="AA840" s="23">
        <v>4.751185417175293</v>
      </c>
      <c r="AB840" s="36">
        <v>15.741000175476074</v>
      </c>
    </row>
    <row r="841" spans="1:28" x14ac:dyDescent="0.2">
      <c r="A841" s="21">
        <v>45974.807585844908</v>
      </c>
      <c r="B841" s="22">
        <v>8.1160001754760742</v>
      </c>
      <c r="C841" s="22">
        <v>6.8629679679870605</v>
      </c>
      <c r="D841" s="23">
        <v>7.7231898307800293</v>
      </c>
      <c r="E841" s="24">
        <v>183.10000610351563</v>
      </c>
      <c r="F841" s="24">
        <v>50.162006425671279</v>
      </c>
      <c r="G841" s="24">
        <v>-66.461097467690706</v>
      </c>
      <c r="H841" s="24">
        <v>50.162322269948028</v>
      </c>
      <c r="I841" s="24">
        <v>-66.461416038723755</v>
      </c>
      <c r="J841" s="24">
        <v>35.132099151611328</v>
      </c>
      <c r="K841" s="24">
        <v>-22.76319694519043</v>
      </c>
      <c r="L841" s="25">
        <v>0.84178441762924194</v>
      </c>
      <c r="M841" s="21">
        <v>25569.010225104168</v>
      </c>
      <c r="N841" s="23">
        <v>4.751185417175293</v>
      </c>
      <c r="O841" s="26">
        <v>29397.849609375</v>
      </c>
      <c r="P841" s="26">
        <v>47937.9765625</v>
      </c>
      <c r="Q841" s="27">
        <v>30.018835067749023</v>
      </c>
      <c r="R841" s="28">
        <v>34.016094207763672</v>
      </c>
      <c r="S841" s="29">
        <v>1.0237542390823364</v>
      </c>
      <c r="T841" s="30">
        <v>31.159685134887695</v>
      </c>
      <c r="U841" s="23">
        <v>4.755340576171875</v>
      </c>
      <c r="V841" s="31">
        <v>0</v>
      </c>
      <c r="W841" s="32">
        <v>0.70331978797912598</v>
      </c>
      <c r="X841" s="33">
        <v>9.4340343475341797</v>
      </c>
      <c r="Y841" s="34">
        <v>89.7415771484375</v>
      </c>
      <c r="Z841" s="35">
        <v>141.65083312988281</v>
      </c>
      <c r="AA841" s="23">
        <v>4.751185417175293</v>
      </c>
      <c r="AB841" s="36">
        <v>15.741000175476074</v>
      </c>
    </row>
    <row r="842" spans="1:28" x14ac:dyDescent="0.2">
      <c r="A842" s="21">
        <v>45974.807597511572</v>
      </c>
      <c r="B842" s="22">
        <v>8.1149997711181641</v>
      </c>
      <c r="C842" s="22">
        <v>6.9406805038452148</v>
      </c>
      <c r="D842" s="23">
        <v>7.7231898307800293</v>
      </c>
      <c r="E842" s="24">
        <v>183.30000305175781</v>
      </c>
      <c r="F842" s="24">
        <v>50.162006425671279</v>
      </c>
      <c r="G842" s="24">
        <v>-66.461097467690706</v>
      </c>
      <c r="H842" s="24">
        <v>50.162316620580981</v>
      </c>
      <c r="I842" s="24">
        <v>-66.461416615137466</v>
      </c>
      <c r="J842" s="24">
        <v>34.503707885742188</v>
      </c>
      <c r="K842" s="24">
        <v>-22.804386138916016</v>
      </c>
      <c r="L842" s="25">
        <v>0.84178441762924194</v>
      </c>
      <c r="M842" s="21">
        <v>25569.010236770835</v>
      </c>
      <c r="N842" s="23">
        <v>4.751185417175293</v>
      </c>
      <c r="O842" s="26">
        <v>29397.849609375</v>
      </c>
      <c r="P842" s="26">
        <v>47937.9765625</v>
      </c>
      <c r="Q842" s="27">
        <v>30.018835067749023</v>
      </c>
      <c r="R842" s="28">
        <v>34.016094207763672</v>
      </c>
      <c r="S842" s="29">
        <v>1.0237542390823364</v>
      </c>
      <c r="T842" s="30">
        <v>31.159685134887695</v>
      </c>
      <c r="U842" s="23">
        <v>4.755340576171875</v>
      </c>
      <c r="V842" s="31">
        <v>0</v>
      </c>
      <c r="W842" s="32">
        <v>0.70331978797912598</v>
      </c>
      <c r="X842" s="33">
        <v>9.4340343475341797</v>
      </c>
      <c r="Y842" s="34">
        <v>89.7415771484375</v>
      </c>
      <c r="Z842" s="35">
        <v>141.65083312988281</v>
      </c>
      <c r="AA842" s="23">
        <v>4.751185417175293</v>
      </c>
      <c r="AB842" s="36">
        <v>15.741000175476074</v>
      </c>
    </row>
    <row r="843" spans="1:28" x14ac:dyDescent="0.2">
      <c r="A843" s="21">
        <v>45974.807609178242</v>
      </c>
      <c r="B843" s="22">
        <v>8.119999885559082</v>
      </c>
      <c r="C843" s="22">
        <v>6.9519510269165039</v>
      </c>
      <c r="D843" s="23">
        <v>7.7231898307800293</v>
      </c>
      <c r="E843" s="24">
        <v>183.69999694824219</v>
      </c>
      <c r="F843" s="24">
        <v>50.162006425671279</v>
      </c>
      <c r="G843" s="24">
        <v>-66.461097467690706</v>
      </c>
      <c r="H843" s="24">
        <v>50.162310884816108</v>
      </c>
      <c r="I843" s="24">
        <v>-66.461417402738647</v>
      </c>
      <c r="J843" s="24">
        <v>33.865707397460938</v>
      </c>
      <c r="K843" s="24">
        <v>-22.860666275024414</v>
      </c>
      <c r="L843" s="25">
        <v>0.84178441762924194</v>
      </c>
      <c r="M843" s="21">
        <v>25569.010248437498</v>
      </c>
      <c r="N843" s="23">
        <v>4.751185417175293</v>
      </c>
      <c r="O843" s="26">
        <v>29397.849609375</v>
      </c>
      <c r="P843" s="26">
        <v>47937.9765625</v>
      </c>
      <c r="Q843" s="27">
        <v>30.018835067749023</v>
      </c>
      <c r="R843" s="28">
        <v>34.016094207763672</v>
      </c>
      <c r="S843" s="29">
        <v>1.0237542390823364</v>
      </c>
      <c r="T843" s="30">
        <v>31.159685134887695</v>
      </c>
      <c r="U843" s="23">
        <v>4.755340576171875</v>
      </c>
      <c r="V843" s="31">
        <v>0</v>
      </c>
      <c r="W843" s="32">
        <v>0.70331978797912598</v>
      </c>
      <c r="X843" s="33">
        <v>9.4340343475341797</v>
      </c>
      <c r="Y843" s="34">
        <v>89.7415771484375</v>
      </c>
      <c r="Z843" s="35">
        <v>141.65083312988281</v>
      </c>
      <c r="AA843" s="23">
        <v>4.751185417175293</v>
      </c>
      <c r="AB843" s="36">
        <v>15.741000175476074</v>
      </c>
    </row>
    <row r="844" spans="1:28" x14ac:dyDescent="0.2">
      <c r="A844" s="21">
        <v>45974.807620775464</v>
      </c>
      <c r="B844" s="22">
        <v>8.1219997406005859</v>
      </c>
      <c r="C844" s="22">
        <v>6.9516701698303223</v>
      </c>
      <c r="D844" s="23">
        <v>7.7231898307800293</v>
      </c>
      <c r="E844" s="24">
        <v>182.5</v>
      </c>
      <c r="F844" s="24">
        <v>50.162006425671279</v>
      </c>
      <c r="G844" s="24">
        <v>-66.461097467690706</v>
      </c>
      <c r="H844" s="24">
        <v>50.162305156074098</v>
      </c>
      <c r="I844" s="24">
        <v>-66.461418138924927</v>
      </c>
      <c r="J844" s="24">
        <v>33.228485107421875</v>
      </c>
      <c r="K844" s="24">
        <v>-22.913272857666016</v>
      </c>
      <c r="L844" s="25">
        <v>0.84178441762924194</v>
      </c>
      <c r="M844" s="21">
        <v>25569.010260034724</v>
      </c>
      <c r="N844" s="23">
        <v>4.749140739440918</v>
      </c>
      <c r="O844" s="26">
        <v>29396.8046875</v>
      </c>
      <c r="P844" s="26">
        <v>47939.31640625</v>
      </c>
      <c r="Q844" s="27">
        <v>30.019403457641602</v>
      </c>
      <c r="R844" s="28">
        <v>34.017303466796875</v>
      </c>
      <c r="S844" s="29">
        <v>1.0237548351287842</v>
      </c>
      <c r="T844" s="30">
        <v>31.160556793212891</v>
      </c>
      <c r="U844" s="23">
        <v>4.748504638671875</v>
      </c>
      <c r="V844" s="31">
        <v>0</v>
      </c>
      <c r="W844" s="32">
        <v>0.45281323790550232</v>
      </c>
      <c r="X844" s="33">
        <v>9.4311304092407227</v>
      </c>
      <c r="Y844" s="34">
        <v>89.709640502929688</v>
      </c>
      <c r="Z844" s="35">
        <v>141.6005859375</v>
      </c>
      <c r="AA844" s="23">
        <v>4.749140739440918</v>
      </c>
      <c r="AB844" s="36">
        <v>15.722999572753906</v>
      </c>
    </row>
    <row r="845" spans="1:28" x14ac:dyDescent="0.2">
      <c r="A845" s="21">
        <v>45974.807632384262</v>
      </c>
      <c r="B845" s="22">
        <v>8.1450004577636719</v>
      </c>
      <c r="C845" s="22">
        <v>6.9644260406494141</v>
      </c>
      <c r="D845" s="23">
        <v>7.7264890670776367</v>
      </c>
      <c r="E845" s="24">
        <v>182.19999694824219</v>
      </c>
      <c r="F845" s="24">
        <v>50.162006425671279</v>
      </c>
      <c r="G845" s="24">
        <v>-66.461097467690706</v>
      </c>
      <c r="H845" s="24">
        <v>50.162299376173394</v>
      </c>
      <c r="I845" s="24">
        <v>-66.461418756609575</v>
      </c>
      <c r="J845" s="24">
        <v>32.585575103759766</v>
      </c>
      <c r="K845" s="24">
        <v>-22.95741081237793</v>
      </c>
      <c r="L845" s="25">
        <v>0.84111011028289795</v>
      </c>
      <c r="M845" s="21">
        <v>25569.010271643518</v>
      </c>
      <c r="N845" s="23">
        <v>4.749140739440918</v>
      </c>
      <c r="O845" s="26">
        <v>29396.8046875</v>
      </c>
      <c r="P845" s="26">
        <v>47939.31640625</v>
      </c>
      <c r="Q845" s="27">
        <v>30.019403457641602</v>
      </c>
      <c r="R845" s="28">
        <v>34.017303466796875</v>
      </c>
      <c r="S845" s="29">
        <v>1.0237548351287842</v>
      </c>
      <c r="T845" s="30">
        <v>31.160556793212891</v>
      </c>
      <c r="U845" s="23">
        <v>4.748504638671875</v>
      </c>
      <c r="V845" s="31">
        <v>0</v>
      </c>
      <c r="W845" s="32">
        <v>0.45281323790550232</v>
      </c>
      <c r="X845" s="33">
        <v>9.4311304092407227</v>
      </c>
      <c r="Y845" s="34">
        <v>89.709640502929688</v>
      </c>
      <c r="Z845" s="35">
        <v>141.6005859375</v>
      </c>
      <c r="AA845" s="23">
        <v>4.749140739440918</v>
      </c>
      <c r="AB845" s="36">
        <v>15.722999572753906</v>
      </c>
    </row>
    <row r="846" spans="1:28" x14ac:dyDescent="0.2">
      <c r="A846" s="21">
        <v>45974.807644004628</v>
      </c>
      <c r="B846" s="22">
        <v>8.1289997100830078</v>
      </c>
      <c r="C846" s="22">
        <v>6.9299216270446777</v>
      </c>
      <c r="D846" s="23">
        <v>7.7264890670776367</v>
      </c>
      <c r="E846" s="24">
        <v>182.10000610351563</v>
      </c>
      <c r="F846" s="24">
        <v>50.162006425671279</v>
      </c>
      <c r="G846" s="24">
        <v>-66.461097467690706</v>
      </c>
      <c r="H846" s="24">
        <v>50.162293561927974</v>
      </c>
      <c r="I846" s="24">
        <v>-66.461419470463724</v>
      </c>
      <c r="J846" s="24">
        <v>31.9388427734375</v>
      </c>
      <c r="K846" s="24">
        <v>-23.0084228515625</v>
      </c>
      <c r="L846" s="25">
        <v>0.84111011028289795</v>
      </c>
      <c r="M846" s="21">
        <v>25569.010283263888</v>
      </c>
      <c r="N846" s="23">
        <v>4.749140739440918</v>
      </c>
      <c r="O846" s="26">
        <v>29396.8046875</v>
      </c>
      <c r="P846" s="26">
        <v>47939.31640625</v>
      </c>
      <c r="Q846" s="27">
        <v>30.019403457641602</v>
      </c>
      <c r="R846" s="28">
        <v>34.017303466796875</v>
      </c>
      <c r="S846" s="29">
        <v>1.0237548351287842</v>
      </c>
      <c r="T846" s="30">
        <v>31.160556793212891</v>
      </c>
      <c r="U846" s="23">
        <v>4.748504638671875</v>
      </c>
      <c r="V846" s="31">
        <v>0</v>
      </c>
      <c r="W846" s="32">
        <v>0.45281323790550232</v>
      </c>
      <c r="X846" s="33">
        <v>9.4311304092407227</v>
      </c>
      <c r="Y846" s="34">
        <v>89.709640502929688</v>
      </c>
      <c r="Z846" s="35">
        <v>141.6005859375</v>
      </c>
      <c r="AA846" s="23">
        <v>4.749140739440918</v>
      </c>
      <c r="AB846" s="36">
        <v>15.722999572753906</v>
      </c>
    </row>
    <row r="847" spans="1:28" x14ac:dyDescent="0.2">
      <c r="A847" s="21">
        <v>45974.807655671299</v>
      </c>
      <c r="B847" s="22">
        <v>8.130000114440918</v>
      </c>
      <c r="C847" s="22">
        <v>6.9236598014831543</v>
      </c>
      <c r="D847" s="23">
        <v>7.7264890670776367</v>
      </c>
      <c r="E847" s="24">
        <v>182.60000610351563</v>
      </c>
      <c r="F847" s="24">
        <v>50.162006425671279</v>
      </c>
      <c r="G847" s="24">
        <v>-66.461097467690706</v>
      </c>
      <c r="H847" s="24">
        <v>50.162287790748401</v>
      </c>
      <c r="I847" s="24">
        <v>-66.461420130409806</v>
      </c>
      <c r="J847" s="24">
        <v>31.296903610229492</v>
      </c>
      <c r="K847" s="24">
        <v>-23.055580139160156</v>
      </c>
      <c r="L847" s="25">
        <v>0.84111011028289795</v>
      </c>
      <c r="M847" s="21">
        <v>25569.010294930555</v>
      </c>
      <c r="N847" s="23">
        <v>4.749140739440918</v>
      </c>
      <c r="O847" s="26">
        <v>29396.8046875</v>
      </c>
      <c r="P847" s="26">
        <v>47939.31640625</v>
      </c>
      <c r="Q847" s="27">
        <v>30.019403457641602</v>
      </c>
      <c r="R847" s="28">
        <v>34.017303466796875</v>
      </c>
      <c r="S847" s="29">
        <v>1.0237548351287842</v>
      </c>
      <c r="T847" s="30">
        <v>31.160556793212891</v>
      </c>
      <c r="U847" s="23">
        <v>4.748504638671875</v>
      </c>
      <c r="V847" s="31">
        <v>0</v>
      </c>
      <c r="W847" s="32">
        <v>0.45281323790550232</v>
      </c>
      <c r="X847" s="33">
        <v>9.4311304092407227</v>
      </c>
      <c r="Y847" s="34">
        <v>89.709640502929688</v>
      </c>
      <c r="Z847" s="35">
        <v>141.6005859375</v>
      </c>
      <c r="AA847" s="23">
        <v>4.749140739440918</v>
      </c>
      <c r="AB847" s="36">
        <v>15.722999572753906</v>
      </c>
    </row>
    <row r="848" spans="1:28" x14ac:dyDescent="0.2">
      <c r="A848" s="21">
        <v>45974.807667314817</v>
      </c>
      <c r="B848" s="22">
        <v>8.1400003433227539</v>
      </c>
      <c r="C848" s="22">
        <v>6.944119930267334</v>
      </c>
      <c r="D848" s="23">
        <v>7.7264890670776367</v>
      </c>
      <c r="E848" s="24">
        <v>181.89999389648438</v>
      </c>
      <c r="F848" s="24">
        <v>50.162006425671279</v>
      </c>
      <c r="G848" s="24">
        <v>-66.461097467690706</v>
      </c>
      <c r="H848" s="24">
        <v>50.162282152822236</v>
      </c>
      <c r="I848" s="24">
        <v>-66.461420790474165</v>
      </c>
      <c r="J848" s="24">
        <v>30.669784545898438</v>
      </c>
      <c r="K848" s="24">
        <v>-23.102746963500977</v>
      </c>
      <c r="L848" s="25">
        <v>0.84111011028289795</v>
      </c>
      <c r="M848" s="21">
        <v>25569.010306574073</v>
      </c>
      <c r="N848" s="23">
        <v>4.749140739440918</v>
      </c>
      <c r="O848" s="26">
        <v>29396.8046875</v>
      </c>
      <c r="P848" s="26">
        <v>47939.31640625</v>
      </c>
      <c r="Q848" s="27">
        <v>30.019403457641602</v>
      </c>
      <c r="R848" s="28">
        <v>34.017303466796875</v>
      </c>
      <c r="S848" s="29">
        <v>1.0237548351287842</v>
      </c>
      <c r="T848" s="30">
        <v>31.160556793212891</v>
      </c>
      <c r="U848" s="23">
        <v>4.748504638671875</v>
      </c>
      <c r="V848" s="31">
        <v>0</v>
      </c>
      <c r="W848" s="32">
        <v>0.45281323790550232</v>
      </c>
      <c r="X848" s="33">
        <v>9.4311304092407227</v>
      </c>
      <c r="Y848" s="34">
        <v>89.709640502929688</v>
      </c>
      <c r="Z848" s="35">
        <v>141.6005859375</v>
      </c>
      <c r="AA848" s="23">
        <v>4.749140739440918</v>
      </c>
      <c r="AB848" s="36">
        <v>15.722999572753906</v>
      </c>
    </row>
    <row r="849" spans="1:28" x14ac:dyDescent="0.2">
      <c r="A849" s="21">
        <v>45974.807678969904</v>
      </c>
      <c r="B849" s="22">
        <v>8.1490001678466797</v>
      </c>
      <c r="C849" s="22">
        <v>6.9346351623535156</v>
      </c>
      <c r="D849" s="23">
        <v>7.7264890670776367</v>
      </c>
      <c r="E849" s="24">
        <v>182.30000305175781</v>
      </c>
      <c r="F849" s="24">
        <v>50.162006425671279</v>
      </c>
      <c r="G849" s="24">
        <v>-66.461097467690706</v>
      </c>
      <c r="H849" s="24">
        <v>50.162276339621798</v>
      </c>
      <c r="I849" s="24">
        <v>-66.461421622171969</v>
      </c>
      <c r="J849" s="24">
        <v>30.023168563842773</v>
      </c>
      <c r="K849" s="24">
        <v>-23.162178039550781</v>
      </c>
      <c r="L849" s="25">
        <v>0.84111011028289795</v>
      </c>
      <c r="M849" s="21">
        <v>25569.010318229168</v>
      </c>
      <c r="N849" s="23">
        <v>4.749140739440918</v>
      </c>
      <c r="O849" s="26">
        <v>29396.8046875</v>
      </c>
      <c r="P849" s="26">
        <v>47939.31640625</v>
      </c>
      <c r="Q849" s="27">
        <v>30.019403457641602</v>
      </c>
      <c r="R849" s="28">
        <v>34.017303466796875</v>
      </c>
      <c r="S849" s="29">
        <v>1.0237548351287842</v>
      </c>
      <c r="T849" s="30">
        <v>31.160556793212891</v>
      </c>
      <c r="U849" s="23">
        <v>4.748504638671875</v>
      </c>
      <c r="V849" s="31">
        <v>0</v>
      </c>
      <c r="W849" s="32">
        <v>0.45281323790550232</v>
      </c>
      <c r="X849" s="33">
        <v>9.4311304092407227</v>
      </c>
      <c r="Y849" s="34">
        <v>89.709640502929688</v>
      </c>
      <c r="Z849" s="35">
        <v>141.6005859375</v>
      </c>
      <c r="AA849" s="23">
        <v>4.749140739440918</v>
      </c>
      <c r="AB849" s="36">
        <v>15.722999572753906</v>
      </c>
    </row>
    <row r="850" spans="1:28" x14ac:dyDescent="0.2">
      <c r="A850" s="21">
        <v>45974.807690648151</v>
      </c>
      <c r="B850" s="22">
        <v>8.1239995956420898</v>
      </c>
      <c r="C850" s="22">
        <v>6.8116898536682129</v>
      </c>
      <c r="D850" s="23">
        <v>7.726935863494873</v>
      </c>
      <c r="E850" s="24">
        <v>182.30000305175781</v>
      </c>
      <c r="F850" s="24">
        <v>50.162006425671279</v>
      </c>
      <c r="G850" s="24">
        <v>-66.461097467690706</v>
      </c>
      <c r="H850" s="24">
        <v>50.162270464778402</v>
      </c>
      <c r="I850" s="24">
        <v>-66.461422201814571</v>
      </c>
      <c r="J850" s="24">
        <v>29.369697570800781</v>
      </c>
      <c r="K850" s="24">
        <v>-23.20359992980957</v>
      </c>
      <c r="L850" s="25">
        <v>0.84043586254119873</v>
      </c>
      <c r="M850" s="21">
        <v>25569.010329895835</v>
      </c>
      <c r="N850" s="23">
        <v>4.7487220764160156</v>
      </c>
      <c r="O850" s="26">
        <v>29388.65234375</v>
      </c>
      <c r="P850" s="26">
        <v>47926.65234375</v>
      </c>
      <c r="Q850" s="27">
        <v>30.010574340820313</v>
      </c>
      <c r="R850" s="28">
        <v>34.026737213134766</v>
      </c>
      <c r="S850" s="29">
        <v>1.0237480401992798</v>
      </c>
      <c r="T850" s="30">
        <v>31.152324676513672</v>
      </c>
      <c r="U850" s="23">
        <v>4.74176025390625</v>
      </c>
      <c r="V850" s="31">
        <v>0</v>
      </c>
      <c r="W850" s="32">
        <v>0.5563654899597168</v>
      </c>
      <c r="X850" s="33">
        <v>9.4371585845947266</v>
      </c>
      <c r="Y850" s="34">
        <v>89.760932922363281</v>
      </c>
      <c r="Z850" s="35">
        <v>141.68159484863281</v>
      </c>
      <c r="AA850" s="23">
        <v>4.7487220764160156</v>
      </c>
      <c r="AB850" s="36">
        <v>15.741000175476074</v>
      </c>
    </row>
    <row r="851" spans="1:28" x14ac:dyDescent="0.2">
      <c r="A851" s="21">
        <v>45974.80770229167</v>
      </c>
      <c r="B851" s="22">
        <v>8.1230001449584961</v>
      </c>
      <c r="C851" s="22">
        <v>6.7747635841369629</v>
      </c>
      <c r="D851" s="23">
        <v>7.726935863494873</v>
      </c>
      <c r="E851" s="24">
        <v>182.60000610351563</v>
      </c>
      <c r="F851" s="24">
        <v>50.162006425671279</v>
      </c>
      <c r="G851" s="24">
        <v>-66.461097467690706</v>
      </c>
      <c r="H851" s="24">
        <v>50.162264810228372</v>
      </c>
      <c r="I851" s="24">
        <v>-66.461422765284823</v>
      </c>
      <c r="J851" s="24">
        <v>28.740730285644531</v>
      </c>
      <c r="K851" s="24">
        <v>-23.243864059448242</v>
      </c>
      <c r="L851" s="25">
        <v>0.84043586254119873</v>
      </c>
      <c r="M851" s="21">
        <v>25569.010341550926</v>
      </c>
      <c r="N851" s="23">
        <v>4.7487220764160156</v>
      </c>
      <c r="O851" s="26">
        <v>29388.65234375</v>
      </c>
      <c r="P851" s="26">
        <v>47926.65234375</v>
      </c>
      <c r="Q851" s="27">
        <v>30.010574340820313</v>
      </c>
      <c r="R851" s="28">
        <v>34.026737213134766</v>
      </c>
      <c r="S851" s="29">
        <v>1.0237480401992798</v>
      </c>
      <c r="T851" s="30">
        <v>31.152324676513672</v>
      </c>
      <c r="U851" s="23">
        <v>4.74176025390625</v>
      </c>
      <c r="V851" s="31">
        <v>0</v>
      </c>
      <c r="W851" s="32">
        <v>0.5563654899597168</v>
      </c>
      <c r="X851" s="33">
        <v>9.4371585845947266</v>
      </c>
      <c r="Y851" s="34">
        <v>89.760932922363281</v>
      </c>
      <c r="Z851" s="35">
        <v>141.68159484863281</v>
      </c>
      <c r="AA851" s="23">
        <v>4.7487220764160156</v>
      </c>
      <c r="AB851" s="36">
        <v>15.741000175476074</v>
      </c>
    </row>
    <row r="852" spans="1:28" x14ac:dyDescent="0.2">
      <c r="A852" s="21">
        <v>45974.807713946757</v>
      </c>
      <c r="B852" s="22">
        <v>8.1319999694824219</v>
      </c>
      <c r="C852" s="22">
        <v>6.7553462982177734</v>
      </c>
      <c r="D852" s="23">
        <v>7.726935863494873</v>
      </c>
      <c r="E852" s="24">
        <v>182.19999694824219</v>
      </c>
      <c r="F852" s="24">
        <v>50.162006425671279</v>
      </c>
      <c r="G852" s="24">
        <v>-66.461097467690706</v>
      </c>
      <c r="H852" s="24">
        <v>50.162259095169894</v>
      </c>
      <c r="I852" s="24">
        <v>-66.46142370539124</v>
      </c>
      <c r="J852" s="24">
        <v>28.105031967163086</v>
      </c>
      <c r="K852" s="24">
        <v>-23.311042785644531</v>
      </c>
      <c r="L852" s="25">
        <v>0.84043586254119873</v>
      </c>
      <c r="M852" s="21">
        <v>25569.01035320602</v>
      </c>
      <c r="N852" s="23">
        <v>4.7487220764160156</v>
      </c>
      <c r="O852" s="26">
        <v>29388.65234375</v>
      </c>
      <c r="P852" s="26">
        <v>47926.65234375</v>
      </c>
      <c r="Q852" s="27">
        <v>30.010574340820313</v>
      </c>
      <c r="R852" s="28">
        <v>34.026737213134766</v>
      </c>
      <c r="S852" s="29">
        <v>1.0237480401992798</v>
      </c>
      <c r="T852" s="30">
        <v>31.152324676513672</v>
      </c>
      <c r="U852" s="23">
        <v>4.74176025390625</v>
      </c>
      <c r="V852" s="31">
        <v>0</v>
      </c>
      <c r="W852" s="32">
        <v>0.5563654899597168</v>
      </c>
      <c r="X852" s="33">
        <v>9.4371585845947266</v>
      </c>
      <c r="Y852" s="34">
        <v>89.760932922363281</v>
      </c>
      <c r="Z852" s="35">
        <v>141.68159484863281</v>
      </c>
      <c r="AA852" s="23">
        <v>4.7487220764160156</v>
      </c>
      <c r="AB852" s="36">
        <v>15.741000175476074</v>
      </c>
    </row>
    <row r="853" spans="1:28" x14ac:dyDescent="0.2">
      <c r="A853" s="21">
        <v>45974.807725636572</v>
      </c>
      <c r="B853" s="22">
        <v>8.1389999389648438</v>
      </c>
      <c r="C853" s="22">
        <v>6.7135229110717773</v>
      </c>
      <c r="D853" s="23">
        <v>7.726935863494873</v>
      </c>
      <c r="E853" s="24">
        <v>183</v>
      </c>
      <c r="F853" s="24">
        <v>50.162006425671279</v>
      </c>
      <c r="G853" s="24">
        <v>-66.461097467690706</v>
      </c>
      <c r="H853" s="24">
        <v>50.162252537202683</v>
      </c>
      <c r="I853" s="24">
        <v>-66.461424473220532</v>
      </c>
      <c r="J853" s="24">
        <v>27.375576019287109</v>
      </c>
      <c r="K853" s="24">
        <v>-23.365909576416016</v>
      </c>
      <c r="L853" s="25">
        <v>0.84043586254119873</v>
      </c>
      <c r="M853" s="21">
        <v>25569.01036488426</v>
      </c>
      <c r="N853" s="23">
        <v>4.7487220764160156</v>
      </c>
      <c r="O853" s="26">
        <v>29388.65234375</v>
      </c>
      <c r="P853" s="26">
        <v>47926.65234375</v>
      </c>
      <c r="Q853" s="27">
        <v>30.010574340820313</v>
      </c>
      <c r="R853" s="28">
        <v>34.026737213134766</v>
      </c>
      <c r="S853" s="29">
        <v>1.0237480401992798</v>
      </c>
      <c r="T853" s="30">
        <v>31.152324676513672</v>
      </c>
      <c r="U853" s="23">
        <v>4.74176025390625</v>
      </c>
      <c r="V853" s="31">
        <v>0</v>
      </c>
      <c r="W853" s="32">
        <v>0.5563654899597168</v>
      </c>
      <c r="X853" s="33">
        <v>9.4371585845947266</v>
      </c>
      <c r="Y853" s="34">
        <v>89.760932922363281</v>
      </c>
      <c r="Z853" s="35">
        <v>141.68159484863281</v>
      </c>
      <c r="AA853" s="23">
        <v>4.7487220764160156</v>
      </c>
      <c r="AB853" s="36">
        <v>15.741000175476074</v>
      </c>
    </row>
    <row r="854" spans="1:28" x14ac:dyDescent="0.2">
      <c r="A854" s="21">
        <v>45974.80773724537</v>
      </c>
      <c r="B854" s="22">
        <v>8.1309995651245117</v>
      </c>
      <c r="C854" s="22">
        <v>6.6442503929138184</v>
      </c>
      <c r="D854" s="23">
        <v>7.726935863494873</v>
      </c>
      <c r="E854" s="24">
        <v>184</v>
      </c>
      <c r="F854" s="24">
        <v>50.162006425671279</v>
      </c>
      <c r="G854" s="24">
        <v>-66.461097467690706</v>
      </c>
      <c r="H854" s="24">
        <v>50.162246799960201</v>
      </c>
      <c r="I854" s="24">
        <v>-66.461425230322092</v>
      </c>
      <c r="J854" s="24">
        <v>26.737409591674805</v>
      </c>
      <c r="K854" s="24">
        <v>-23.420009613037109</v>
      </c>
      <c r="L854" s="25">
        <v>0.84043586254119873</v>
      </c>
      <c r="M854" s="21">
        <v>25569.01037650463</v>
      </c>
      <c r="N854" s="23">
        <v>4.7487220764160156</v>
      </c>
      <c r="O854" s="26">
        <v>29388.65234375</v>
      </c>
      <c r="P854" s="26">
        <v>47926.65234375</v>
      </c>
      <c r="Q854" s="27">
        <v>30.010574340820313</v>
      </c>
      <c r="R854" s="28">
        <v>34.026737213134766</v>
      </c>
      <c r="S854" s="29">
        <v>1.0237480401992798</v>
      </c>
      <c r="T854" s="30">
        <v>31.152324676513672</v>
      </c>
      <c r="U854" s="23">
        <v>4.74176025390625</v>
      </c>
      <c r="V854" s="31">
        <v>0</v>
      </c>
      <c r="W854" s="32">
        <v>0.5563654899597168</v>
      </c>
      <c r="X854" s="33">
        <v>9.4371585845947266</v>
      </c>
      <c r="Y854" s="34">
        <v>89.760932922363281</v>
      </c>
      <c r="Z854" s="35">
        <v>141.68159484863281</v>
      </c>
      <c r="AA854" s="23">
        <v>4.7487220764160156</v>
      </c>
      <c r="AB854" s="36">
        <v>15.741000175476074</v>
      </c>
    </row>
    <row r="855" spans="1:28" x14ac:dyDescent="0.2">
      <c r="A855" s="21">
        <v>45974.807748865744</v>
      </c>
      <c r="B855" s="22">
        <v>8.1269998550415039</v>
      </c>
      <c r="C855" s="22">
        <v>6.6460728645324707</v>
      </c>
      <c r="D855" s="23">
        <v>7.6991991996765137</v>
      </c>
      <c r="E855" s="24">
        <v>182.19999694824219</v>
      </c>
      <c r="F855" s="24">
        <v>50.162006425671279</v>
      </c>
      <c r="G855" s="24">
        <v>-66.461097467690706</v>
      </c>
      <c r="H855" s="24">
        <v>50.162241179341855</v>
      </c>
      <c r="I855" s="24">
        <v>-66.461426083945994</v>
      </c>
      <c r="J855" s="24">
        <v>26.112215042114258</v>
      </c>
      <c r="K855" s="24">
        <v>-23.481008529663086</v>
      </c>
      <c r="L855" s="25">
        <v>0.83976155519485474</v>
      </c>
      <c r="M855" s="21">
        <v>25569.010388125</v>
      </c>
      <c r="N855" s="23">
        <v>4.7487220764160156</v>
      </c>
      <c r="O855" s="26">
        <v>29388.65234375</v>
      </c>
      <c r="P855" s="26">
        <v>47926.65234375</v>
      </c>
      <c r="Q855" s="27">
        <v>30.010574340820313</v>
      </c>
      <c r="R855" s="28">
        <v>34.026737213134766</v>
      </c>
      <c r="S855" s="29">
        <v>1.0237480401992798</v>
      </c>
      <c r="T855" s="30">
        <v>31.152324676513672</v>
      </c>
      <c r="U855" s="23">
        <v>4.74176025390625</v>
      </c>
      <c r="V855" s="31">
        <v>0</v>
      </c>
      <c r="W855" s="32">
        <v>0.5563654899597168</v>
      </c>
      <c r="X855" s="33">
        <v>9.4371585845947266</v>
      </c>
      <c r="Y855" s="34">
        <v>89.760932922363281</v>
      </c>
      <c r="Z855" s="35">
        <v>141.68159484863281</v>
      </c>
      <c r="AA855" s="23">
        <v>4.7487220764160156</v>
      </c>
      <c r="AB855" s="36">
        <v>15.741000175476074</v>
      </c>
    </row>
    <row r="856" spans="1:28" x14ac:dyDescent="0.2">
      <c r="A856" s="21">
        <v>45974.807760509262</v>
      </c>
      <c r="B856" s="22">
        <v>8.1429996490478516</v>
      </c>
      <c r="C856" s="22">
        <v>6.6871466636657715</v>
      </c>
      <c r="D856" s="23">
        <v>7.6991991996765137</v>
      </c>
      <c r="E856" s="24">
        <v>181.89999389648438</v>
      </c>
      <c r="F856" s="24">
        <v>50.162006425671279</v>
      </c>
      <c r="G856" s="24">
        <v>-66.461097467690706</v>
      </c>
      <c r="H856" s="24">
        <v>50.162235493152345</v>
      </c>
      <c r="I856" s="24">
        <v>-66.461426544796367</v>
      </c>
      <c r="J856" s="24">
        <v>25.479728698730469</v>
      </c>
      <c r="K856" s="24">
        <v>-23.513940811157227</v>
      </c>
      <c r="L856" s="25">
        <v>0.83976155519485474</v>
      </c>
      <c r="M856" s="21">
        <v>25569.010399768518</v>
      </c>
      <c r="N856" s="23">
        <v>4.7468113899230957</v>
      </c>
      <c r="O856" s="26">
        <v>29394.677734375</v>
      </c>
      <c r="P856" s="26">
        <v>47939.3359375</v>
      </c>
      <c r="Q856" s="27">
        <v>30.018987655639648</v>
      </c>
      <c r="R856" s="28">
        <v>34.019763946533203</v>
      </c>
      <c r="S856" s="29">
        <v>1.0237547159194946</v>
      </c>
      <c r="T856" s="30">
        <v>31.160568237304688</v>
      </c>
      <c r="U856" s="23">
        <v>4.735687255859375</v>
      </c>
      <c r="V856" s="31">
        <v>0</v>
      </c>
      <c r="W856" s="32">
        <v>0.49858912825584412</v>
      </c>
      <c r="X856" s="33">
        <v>9.4326648712158203</v>
      </c>
      <c r="Y856" s="34">
        <v>89.71893310546875</v>
      </c>
      <c r="Z856" s="35">
        <v>141.61546325683594</v>
      </c>
      <c r="AA856" s="23">
        <v>4.7468113899230957</v>
      </c>
      <c r="AB856" s="36">
        <v>15.732000350952148</v>
      </c>
    </row>
    <row r="857" spans="1:28" x14ac:dyDescent="0.2">
      <c r="A857" s="21">
        <v>45974.807772152781</v>
      </c>
      <c r="B857" s="22">
        <v>8.1379995346069336</v>
      </c>
      <c r="C857" s="22">
        <v>6.6415801048278809</v>
      </c>
      <c r="D857" s="23">
        <v>7.6991991996765137</v>
      </c>
      <c r="E857" s="24">
        <v>182.19999694824219</v>
      </c>
      <c r="F857" s="24">
        <v>50.162006425671279</v>
      </c>
      <c r="G857" s="24">
        <v>-66.461097467690706</v>
      </c>
      <c r="H857" s="24">
        <v>50.16222976407424</v>
      </c>
      <c r="I857" s="24">
        <v>-66.461427051211317</v>
      </c>
      <c r="J857" s="24">
        <v>24.842470169067383</v>
      </c>
      <c r="K857" s="24">
        <v>-23.550128936767578</v>
      </c>
      <c r="L857" s="25">
        <v>0.83976155519485474</v>
      </c>
      <c r="M857" s="21">
        <v>25569.010411412037</v>
      </c>
      <c r="N857" s="23">
        <v>4.7468113899230957</v>
      </c>
      <c r="O857" s="26">
        <v>29394.677734375</v>
      </c>
      <c r="P857" s="26">
        <v>47939.3359375</v>
      </c>
      <c r="Q857" s="27">
        <v>30.018987655639648</v>
      </c>
      <c r="R857" s="28">
        <v>34.019763946533203</v>
      </c>
      <c r="S857" s="29">
        <v>1.0237547159194946</v>
      </c>
      <c r="T857" s="30">
        <v>31.160568237304688</v>
      </c>
      <c r="U857" s="23">
        <v>4.735687255859375</v>
      </c>
      <c r="V857" s="31">
        <v>0</v>
      </c>
      <c r="W857" s="32">
        <v>0.49858912825584412</v>
      </c>
      <c r="X857" s="33">
        <v>9.4326648712158203</v>
      </c>
      <c r="Y857" s="34">
        <v>89.71893310546875</v>
      </c>
      <c r="Z857" s="35">
        <v>141.61546325683594</v>
      </c>
      <c r="AA857" s="23">
        <v>4.7468113899230957</v>
      </c>
      <c r="AB857" s="36">
        <v>15.732000350952148</v>
      </c>
    </row>
    <row r="858" spans="1:28" x14ac:dyDescent="0.2">
      <c r="A858" s="21">
        <v>45974.807783784723</v>
      </c>
      <c r="B858" s="22">
        <v>8.119999885559082</v>
      </c>
      <c r="C858" s="22">
        <v>6.6082158088684082</v>
      </c>
      <c r="D858" s="23">
        <v>7.6991991996765137</v>
      </c>
      <c r="E858" s="24">
        <v>185.19999694824219</v>
      </c>
      <c r="F858" s="24">
        <v>50.162006425671279</v>
      </c>
      <c r="G858" s="24">
        <v>-66.461097467690706</v>
      </c>
      <c r="H858" s="24">
        <v>50.162224219933165</v>
      </c>
      <c r="I858" s="24">
        <v>-66.461427795017343</v>
      </c>
      <c r="J858" s="24">
        <v>24.225784301757813</v>
      </c>
      <c r="K858" s="24">
        <v>-23.603279113769531</v>
      </c>
      <c r="L858" s="25">
        <v>0.83976155519485474</v>
      </c>
      <c r="M858" s="21">
        <v>25569.010423032407</v>
      </c>
      <c r="N858" s="23">
        <v>4.7468113899230957</v>
      </c>
      <c r="O858" s="26">
        <v>29394.677734375</v>
      </c>
      <c r="P858" s="26">
        <v>47939.3359375</v>
      </c>
      <c r="Q858" s="27">
        <v>30.018987655639648</v>
      </c>
      <c r="R858" s="28">
        <v>34.019763946533203</v>
      </c>
      <c r="S858" s="29">
        <v>1.0237547159194946</v>
      </c>
      <c r="T858" s="30">
        <v>31.160568237304688</v>
      </c>
      <c r="U858" s="23">
        <v>4.735687255859375</v>
      </c>
      <c r="V858" s="31">
        <v>0</v>
      </c>
      <c r="W858" s="32">
        <v>0.49858912825584412</v>
      </c>
      <c r="X858" s="33">
        <v>9.4326648712158203</v>
      </c>
      <c r="Y858" s="34">
        <v>89.71893310546875</v>
      </c>
      <c r="Z858" s="35">
        <v>141.61546325683594</v>
      </c>
      <c r="AA858" s="23">
        <v>4.7468113899230957</v>
      </c>
      <c r="AB858" s="36">
        <v>15.732000350952148</v>
      </c>
    </row>
    <row r="859" spans="1:28" x14ac:dyDescent="0.2">
      <c r="A859" s="21">
        <v>45974.807795416666</v>
      </c>
      <c r="B859" s="22">
        <v>8.1210002899169922</v>
      </c>
      <c r="C859" s="22">
        <v>6.7088451385498047</v>
      </c>
      <c r="D859" s="23">
        <v>7.6991991996765137</v>
      </c>
      <c r="E859" s="24">
        <v>186.60000610351563</v>
      </c>
      <c r="F859" s="24">
        <v>50.162006425671279</v>
      </c>
      <c r="G859" s="24">
        <v>-66.461097467690706</v>
      </c>
      <c r="H859" s="24">
        <v>50.162218752732251</v>
      </c>
      <c r="I859" s="24">
        <v>-66.461428738920489</v>
      </c>
      <c r="J859" s="24">
        <v>23.617656707763672</v>
      </c>
      <c r="K859" s="24">
        <v>-23.67072868347168</v>
      </c>
      <c r="L859" s="25">
        <v>0.83976155519485474</v>
      </c>
      <c r="M859" s="21">
        <v>25569.010434675925</v>
      </c>
      <c r="N859" s="23">
        <v>4.7468113899230957</v>
      </c>
      <c r="O859" s="26">
        <v>29394.677734375</v>
      </c>
      <c r="P859" s="26">
        <v>47939.3359375</v>
      </c>
      <c r="Q859" s="27">
        <v>30.018987655639648</v>
      </c>
      <c r="R859" s="28">
        <v>34.019763946533203</v>
      </c>
      <c r="S859" s="29">
        <v>1.0237547159194946</v>
      </c>
      <c r="T859" s="30">
        <v>31.160568237304688</v>
      </c>
      <c r="U859" s="23">
        <v>4.735687255859375</v>
      </c>
      <c r="V859" s="31">
        <v>0</v>
      </c>
      <c r="W859" s="32">
        <v>0.49858912825584412</v>
      </c>
      <c r="X859" s="33">
        <v>9.4326648712158203</v>
      </c>
      <c r="Y859" s="34">
        <v>89.71893310546875</v>
      </c>
      <c r="Z859" s="35">
        <v>141.61546325683594</v>
      </c>
      <c r="AA859" s="23">
        <v>4.7468113899230957</v>
      </c>
      <c r="AB859" s="36">
        <v>15.732000350952148</v>
      </c>
    </row>
    <row r="860" spans="1:28" x14ac:dyDescent="0.2">
      <c r="A860" s="21">
        <v>45974.807807013887</v>
      </c>
      <c r="B860" s="22">
        <v>8.1180000305175781</v>
      </c>
      <c r="C860" s="22">
        <v>6.7356538772583008</v>
      </c>
      <c r="D860" s="23">
        <v>7.7392730712890625</v>
      </c>
      <c r="E860" s="24">
        <v>189</v>
      </c>
      <c r="F860" s="24">
        <v>50.162006425671279</v>
      </c>
      <c r="G860" s="24">
        <v>-66.461097467690706</v>
      </c>
      <c r="H860" s="24">
        <v>50.162213159177121</v>
      </c>
      <c r="I860" s="24">
        <v>-66.461430282973822</v>
      </c>
      <c r="J860" s="24">
        <v>22.995473861694336</v>
      </c>
      <c r="K860" s="24">
        <v>-23.781061172485352</v>
      </c>
      <c r="L860" s="25">
        <v>0.83908730745315552</v>
      </c>
      <c r="M860" s="21">
        <v>25569.010446273147</v>
      </c>
      <c r="N860" s="23">
        <v>4.7468113899230957</v>
      </c>
      <c r="O860" s="26">
        <v>29394.677734375</v>
      </c>
      <c r="P860" s="26">
        <v>47939.3359375</v>
      </c>
      <c r="Q860" s="27">
        <v>30.018987655639648</v>
      </c>
      <c r="R860" s="28">
        <v>34.019763946533203</v>
      </c>
      <c r="S860" s="29">
        <v>1.0237547159194946</v>
      </c>
      <c r="T860" s="30">
        <v>31.160568237304688</v>
      </c>
      <c r="U860" s="23">
        <v>4.735687255859375</v>
      </c>
      <c r="V860" s="31">
        <v>0</v>
      </c>
      <c r="W860" s="32">
        <v>0.49858912825584412</v>
      </c>
      <c r="X860" s="33">
        <v>9.4326648712158203</v>
      </c>
      <c r="Y860" s="34">
        <v>89.71893310546875</v>
      </c>
      <c r="Z860" s="35">
        <v>141.61546325683594</v>
      </c>
      <c r="AA860" s="23">
        <v>4.7468113899230957</v>
      </c>
      <c r="AB860" s="36">
        <v>15.732000350952148</v>
      </c>
    </row>
    <row r="861" spans="1:28" x14ac:dyDescent="0.2">
      <c r="A861" s="21">
        <v>45974.807818668982</v>
      </c>
      <c r="B861" s="22">
        <v>8.1269998550415039</v>
      </c>
      <c r="C861" s="22">
        <v>6.8409337997436523</v>
      </c>
      <c r="D861" s="23">
        <v>7.7392730712890625</v>
      </c>
      <c r="E861" s="24">
        <v>190.60000610351563</v>
      </c>
      <c r="F861" s="24">
        <v>50.162006425671279</v>
      </c>
      <c r="G861" s="24">
        <v>-66.461097467690706</v>
      </c>
      <c r="H861" s="24">
        <v>50.162207619667555</v>
      </c>
      <c r="I861" s="24">
        <v>-66.461431934150923</v>
      </c>
      <c r="J861" s="24">
        <v>22.379301071166992</v>
      </c>
      <c r="K861" s="24">
        <v>-23.899045944213867</v>
      </c>
      <c r="L861" s="25">
        <v>0.83908730745315552</v>
      </c>
      <c r="M861" s="21">
        <v>25569.010457928242</v>
      </c>
      <c r="N861" s="23">
        <v>4.7468113899230957</v>
      </c>
      <c r="O861" s="26">
        <v>29394.677734375</v>
      </c>
      <c r="P861" s="26">
        <v>47939.3359375</v>
      </c>
      <c r="Q861" s="27">
        <v>30.018987655639648</v>
      </c>
      <c r="R861" s="28">
        <v>34.019763946533203</v>
      </c>
      <c r="S861" s="29">
        <v>1.0237547159194946</v>
      </c>
      <c r="T861" s="30">
        <v>31.160568237304688</v>
      </c>
      <c r="U861" s="23">
        <v>4.735687255859375</v>
      </c>
      <c r="V861" s="31">
        <v>0</v>
      </c>
      <c r="W861" s="32">
        <v>0.49858912825584412</v>
      </c>
      <c r="X861" s="33">
        <v>9.4326648712158203</v>
      </c>
      <c r="Y861" s="34">
        <v>89.71893310546875</v>
      </c>
      <c r="Z861" s="35">
        <v>141.61546325683594</v>
      </c>
      <c r="AA861" s="23">
        <v>4.7468113899230957</v>
      </c>
      <c r="AB861" s="36">
        <v>15.732000350952148</v>
      </c>
    </row>
    <row r="862" spans="1:28" x14ac:dyDescent="0.2">
      <c r="A862" s="21">
        <v>45974.807830289355</v>
      </c>
      <c r="B862" s="22">
        <v>8.1239995956420898</v>
      </c>
      <c r="C862" s="22">
        <v>6.8908114433288574</v>
      </c>
      <c r="D862" s="23">
        <v>7.7392730712890625</v>
      </c>
      <c r="E862" s="24">
        <v>191</v>
      </c>
      <c r="F862" s="24">
        <v>50.162006425671279</v>
      </c>
      <c r="G862" s="24">
        <v>-66.461097467690706</v>
      </c>
      <c r="H862" s="24">
        <v>50.162202098352864</v>
      </c>
      <c r="I862" s="24">
        <v>-66.461433922263041</v>
      </c>
      <c r="J862" s="24">
        <v>21.765153884887695</v>
      </c>
      <c r="K862" s="24">
        <v>-24.041109085083008</v>
      </c>
      <c r="L862" s="25">
        <v>0.83908730745315552</v>
      </c>
      <c r="M862" s="21">
        <v>25569.010469537036</v>
      </c>
      <c r="N862" s="23">
        <v>4.7476954460144043</v>
      </c>
      <c r="O862" s="26">
        <v>29392.873046875</v>
      </c>
      <c r="P862" s="26">
        <v>47935.0703125</v>
      </c>
      <c r="Q862" s="27">
        <v>30.016199111938477</v>
      </c>
      <c r="R862" s="28">
        <v>34.021854400634766</v>
      </c>
      <c r="S862" s="29">
        <v>1.0237525701522827</v>
      </c>
      <c r="T862" s="30">
        <v>31.157796859741211</v>
      </c>
      <c r="U862" s="23">
        <v>4.729888916015625</v>
      </c>
      <c r="V862" s="31">
        <v>0</v>
      </c>
      <c r="W862" s="32">
        <v>1.0875660181045532</v>
      </c>
      <c r="X862" s="33">
        <v>9.4236583709716797</v>
      </c>
      <c r="Y862" s="34">
        <v>89.633529663085938</v>
      </c>
      <c r="Z862" s="35">
        <v>141.48060607910156</v>
      </c>
      <c r="AA862" s="23">
        <v>4.7476954460144043</v>
      </c>
      <c r="AB862" s="36">
        <v>15.722999572753906</v>
      </c>
    </row>
    <row r="863" spans="1:28" x14ac:dyDescent="0.2">
      <c r="A863" s="21">
        <v>45974.807841909722</v>
      </c>
      <c r="B863" s="22">
        <v>8.1309995651245117</v>
      </c>
      <c r="C863" s="22">
        <v>6.9557971954345703</v>
      </c>
      <c r="D863" s="23">
        <v>7.7392730712890625</v>
      </c>
      <c r="E863" s="24">
        <v>190.10000610351563</v>
      </c>
      <c r="F863" s="24">
        <v>50.162006425671279</v>
      </c>
      <c r="G863" s="24">
        <v>-66.461097467690706</v>
      </c>
      <c r="H863" s="24">
        <v>50.162196553403469</v>
      </c>
      <c r="I863" s="24">
        <v>-66.46143581945168</v>
      </c>
      <c r="J863" s="24">
        <v>21.148378372192383</v>
      </c>
      <c r="K863" s="24">
        <v>-24.176673889160156</v>
      </c>
      <c r="L863" s="25">
        <v>0.83908730745315552</v>
      </c>
      <c r="M863" s="21">
        <v>25569.010481168982</v>
      </c>
      <c r="N863" s="23">
        <v>4.7476954460144043</v>
      </c>
      <c r="O863" s="26">
        <v>29392.873046875</v>
      </c>
      <c r="P863" s="26">
        <v>47935.0703125</v>
      </c>
      <c r="Q863" s="27">
        <v>30.016199111938477</v>
      </c>
      <c r="R863" s="28">
        <v>34.021854400634766</v>
      </c>
      <c r="S863" s="29">
        <v>1.0237525701522827</v>
      </c>
      <c r="T863" s="30">
        <v>31.157796859741211</v>
      </c>
      <c r="U863" s="23">
        <v>4.729888916015625</v>
      </c>
      <c r="V863" s="31">
        <v>0</v>
      </c>
      <c r="W863" s="32">
        <v>1.0875660181045532</v>
      </c>
      <c r="X863" s="33">
        <v>9.4236583709716797</v>
      </c>
      <c r="Y863" s="34">
        <v>89.633529663085938</v>
      </c>
      <c r="Z863" s="35">
        <v>141.48060607910156</v>
      </c>
      <c r="AA863" s="23">
        <v>4.7476954460144043</v>
      </c>
      <c r="AB863" s="36">
        <v>15.722999572753906</v>
      </c>
    </row>
    <row r="864" spans="1:28" x14ac:dyDescent="0.2">
      <c r="A864" s="21">
        <v>45974.807853599537</v>
      </c>
      <c r="B864" s="22">
        <v>8.1350002288818359</v>
      </c>
      <c r="C864" s="22">
        <v>7.0522422790527344</v>
      </c>
      <c r="D864" s="23">
        <v>7.7392730712890625</v>
      </c>
      <c r="E864" s="24">
        <v>185.10000610351563</v>
      </c>
      <c r="F864" s="24">
        <v>50.162006425671279</v>
      </c>
      <c r="G864" s="24">
        <v>-66.461097467690706</v>
      </c>
      <c r="H864" s="24">
        <v>50.162191081872514</v>
      </c>
      <c r="I864" s="24">
        <v>-66.461437454504491</v>
      </c>
      <c r="J864" s="24">
        <v>20.539768218994141</v>
      </c>
      <c r="K864" s="24">
        <v>-24.293508529663086</v>
      </c>
      <c r="L864" s="25">
        <v>0.83908730745315552</v>
      </c>
      <c r="M864" s="21">
        <v>25569.010492858797</v>
      </c>
      <c r="N864" s="23">
        <v>4.7476954460144043</v>
      </c>
      <c r="O864" s="26">
        <v>29392.873046875</v>
      </c>
      <c r="P864" s="26">
        <v>47935.0703125</v>
      </c>
      <c r="Q864" s="27">
        <v>30.016199111938477</v>
      </c>
      <c r="R864" s="28">
        <v>34.021854400634766</v>
      </c>
      <c r="S864" s="29">
        <v>1.0237525701522827</v>
      </c>
      <c r="T864" s="30">
        <v>31.157796859741211</v>
      </c>
      <c r="U864" s="23">
        <v>4.729888916015625</v>
      </c>
      <c r="V864" s="31">
        <v>0</v>
      </c>
      <c r="W864" s="32">
        <v>1.0875660181045532</v>
      </c>
      <c r="X864" s="33">
        <v>9.4236583709716797</v>
      </c>
      <c r="Y864" s="34">
        <v>89.633529663085938</v>
      </c>
      <c r="Z864" s="35">
        <v>141.48060607910156</v>
      </c>
      <c r="AA864" s="23">
        <v>4.7476954460144043</v>
      </c>
      <c r="AB864" s="36">
        <v>15.722999572753906</v>
      </c>
    </row>
    <row r="865" spans="1:28" x14ac:dyDescent="0.2">
      <c r="A865" s="21">
        <v>45974.807865254632</v>
      </c>
      <c r="B865" s="22">
        <v>8.133000373840332</v>
      </c>
      <c r="C865" s="22">
        <v>7.2333006858825684</v>
      </c>
      <c r="D865" s="23">
        <v>7.7245302200317383</v>
      </c>
      <c r="E865" s="24">
        <v>184.5</v>
      </c>
      <c r="F865" s="24">
        <v>50.162006425671279</v>
      </c>
      <c r="G865" s="24">
        <v>-66.461097467690706</v>
      </c>
      <c r="H865" s="24">
        <v>50.162185519191439</v>
      </c>
      <c r="I865" s="24">
        <v>-66.461438394326862</v>
      </c>
      <c r="J865" s="24">
        <v>19.921018600463867</v>
      </c>
      <c r="K865" s="24">
        <v>-24.360664367675781</v>
      </c>
      <c r="L865" s="25">
        <v>0.83773869276046753</v>
      </c>
      <c r="M865" s="21">
        <v>25569.010504513888</v>
      </c>
      <c r="N865" s="23">
        <v>4.7476954460144043</v>
      </c>
      <c r="O865" s="26">
        <v>29392.873046875</v>
      </c>
      <c r="P865" s="26">
        <v>47935.0703125</v>
      </c>
      <c r="Q865" s="27">
        <v>30.016199111938477</v>
      </c>
      <c r="R865" s="28">
        <v>34.021854400634766</v>
      </c>
      <c r="S865" s="29">
        <v>1.0237525701522827</v>
      </c>
      <c r="T865" s="30">
        <v>31.157796859741211</v>
      </c>
      <c r="U865" s="23">
        <v>4.729888916015625</v>
      </c>
      <c r="V865" s="31">
        <v>0</v>
      </c>
      <c r="W865" s="32">
        <v>1.0875660181045532</v>
      </c>
      <c r="X865" s="33">
        <v>9.4236583709716797</v>
      </c>
      <c r="Y865" s="34">
        <v>89.633529663085938</v>
      </c>
      <c r="Z865" s="35">
        <v>141.48060607910156</v>
      </c>
      <c r="AA865" s="23">
        <v>4.7476954460144043</v>
      </c>
      <c r="AB865" s="36">
        <v>15.722999572753906</v>
      </c>
    </row>
    <row r="866" spans="1:28" x14ac:dyDescent="0.2">
      <c r="A866" s="21">
        <v>45974.807876909719</v>
      </c>
      <c r="B866" s="22">
        <v>8.125</v>
      </c>
      <c r="C866" s="22">
        <v>7.3927431106567383</v>
      </c>
      <c r="D866" s="23">
        <v>7.7245302200317383</v>
      </c>
      <c r="E866" s="24">
        <v>184.19999694824219</v>
      </c>
      <c r="F866" s="24">
        <v>50.162006425671279</v>
      </c>
      <c r="G866" s="24">
        <v>-66.461097467690706</v>
      </c>
      <c r="H866" s="24">
        <v>50.162180019962896</v>
      </c>
      <c r="I866" s="24">
        <v>-66.461439257757405</v>
      </c>
      <c r="J866" s="24">
        <v>19.309328079223633</v>
      </c>
      <c r="K866" s="24">
        <v>-24.42236328125</v>
      </c>
      <c r="L866" s="25">
        <v>0.83773869276046753</v>
      </c>
      <c r="M866" s="21">
        <v>25569.010516168983</v>
      </c>
      <c r="N866" s="23">
        <v>4.7476954460144043</v>
      </c>
      <c r="O866" s="26">
        <v>29392.873046875</v>
      </c>
      <c r="P866" s="26">
        <v>47935.0703125</v>
      </c>
      <c r="Q866" s="27">
        <v>30.016199111938477</v>
      </c>
      <c r="R866" s="28">
        <v>34.021854400634766</v>
      </c>
      <c r="S866" s="29">
        <v>1.0237525701522827</v>
      </c>
      <c r="T866" s="30">
        <v>31.157796859741211</v>
      </c>
      <c r="U866" s="23">
        <v>4.729888916015625</v>
      </c>
      <c r="V866" s="31">
        <v>0</v>
      </c>
      <c r="W866" s="32">
        <v>1.0875660181045532</v>
      </c>
      <c r="X866" s="33">
        <v>9.4236583709716797</v>
      </c>
      <c r="Y866" s="34">
        <v>89.633529663085938</v>
      </c>
      <c r="Z866" s="35">
        <v>141.48060607910156</v>
      </c>
      <c r="AA866" s="23">
        <v>4.7476954460144043</v>
      </c>
      <c r="AB866" s="36">
        <v>15.722999572753906</v>
      </c>
    </row>
    <row r="867" spans="1:28" x14ac:dyDescent="0.2">
      <c r="A867" s="21">
        <v>45974.807888506948</v>
      </c>
      <c r="B867" s="22">
        <v>8.1210002899169922</v>
      </c>
      <c r="C867" s="22">
        <v>7.494903564453125</v>
      </c>
      <c r="D867" s="23">
        <v>7.7245302200317383</v>
      </c>
      <c r="E867" s="24">
        <v>183.39999389648438</v>
      </c>
      <c r="F867" s="24">
        <v>50.162006425671279</v>
      </c>
      <c r="G867" s="24">
        <v>-66.461097467690706</v>
      </c>
      <c r="H867" s="24">
        <v>50.162174583713941</v>
      </c>
      <c r="I867" s="24">
        <v>-66.461440248841797</v>
      </c>
      <c r="J867" s="24">
        <v>18.704643249511719</v>
      </c>
      <c r="K867" s="24">
        <v>-24.493183135986328</v>
      </c>
      <c r="L867" s="25">
        <v>0.83773869276046753</v>
      </c>
      <c r="M867" s="21">
        <v>25569.010527766204</v>
      </c>
      <c r="N867" s="23">
        <v>4.7476954460144043</v>
      </c>
      <c r="O867" s="26">
        <v>29392.873046875</v>
      </c>
      <c r="P867" s="26">
        <v>47935.0703125</v>
      </c>
      <c r="Q867" s="27">
        <v>30.016199111938477</v>
      </c>
      <c r="R867" s="28">
        <v>34.021854400634766</v>
      </c>
      <c r="S867" s="29">
        <v>1.0237525701522827</v>
      </c>
      <c r="T867" s="30">
        <v>31.157796859741211</v>
      </c>
      <c r="U867" s="23">
        <v>4.729888916015625</v>
      </c>
      <c r="V867" s="31">
        <v>0</v>
      </c>
      <c r="W867" s="32">
        <v>1.0875660181045532</v>
      </c>
      <c r="X867" s="33">
        <v>9.4236583709716797</v>
      </c>
      <c r="Y867" s="34">
        <v>89.633529663085938</v>
      </c>
      <c r="Z867" s="35">
        <v>141.48060607910156</v>
      </c>
      <c r="AA867" s="23">
        <v>4.7476954460144043</v>
      </c>
      <c r="AB867" s="36">
        <v>15.722999572753906</v>
      </c>
    </row>
    <row r="868" spans="1:28" x14ac:dyDescent="0.2">
      <c r="A868" s="21">
        <v>45974.807900127314</v>
      </c>
      <c r="B868" s="22">
        <v>8.1149997711181641</v>
      </c>
      <c r="C868" s="22">
        <v>7.6536908149719238</v>
      </c>
      <c r="D868" s="23">
        <v>7.7245302200317383</v>
      </c>
      <c r="E868" s="24">
        <v>181.89999389648438</v>
      </c>
      <c r="F868" s="24">
        <v>50.162006425671279</v>
      </c>
      <c r="G868" s="24">
        <v>-66.461097467690706</v>
      </c>
      <c r="H868" s="24">
        <v>50.162168544978158</v>
      </c>
      <c r="I868" s="24">
        <v>-66.461440783746454</v>
      </c>
      <c r="J868" s="24">
        <v>18.032941818237305</v>
      </c>
      <c r="K868" s="24">
        <v>-24.531408309936523</v>
      </c>
      <c r="L868" s="25">
        <v>0.83773869276046753</v>
      </c>
      <c r="M868" s="21">
        <v>25569.010539386574</v>
      </c>
      <c r="N868" s="23">
        <v>4.7476954460144043</v>
      </c>
      <c r="O868" s="26">
        <v>29392.873046875</v>
      </c>
      <c r="P868" s="26">
        <v>47935.0703125</v>
      </c>
      <c r="Q868" s="27">
        <v>30.016199111938477</v>
      </c>
      <c r="R868" s="28">
        <v>34.021854400634766</v>
      </c>
      <c r="S868" s="29">
        <v>1.0237525701522827</v>
      </c>
      <c r="T868" s="30">
        <v>31.157796859741211</v>
      </c>
      <c r="U868" s="23">
        <v>4.729888916015625</v>
      </c>
      <c r="V868" s="31">
        <v>0</v>
      </c>
      <c r="W868" s="32">
        <v>1.0875660181045532</v>
      </c>
      <c r="X868" s="33">
        <v>9.4236583709716797</v>
      </c>
      <c r="Y868" s="34">
        <v>89.633529663085938</v>
      </c>
      <c r="Z868" s="35">
        <v>141.48060607910156</v>
      </c>
      <c r="AA868" s="23">
        <v>4.7476954460144043</v>
      </c>
      <c r="AB868" s="36">
        <v>15.722999572753906</v>
      </c>
    </row>
    <row r="869" spans="1:28" x14ac:dyDescent="0.2">
      <c r="A869" s="21">
        <v>45974.807911828706</v>
      </c>
      <c r="B869" s="22">
        <v>8.1210002899169922</v>
      </c>
      <c r="C869" s="22">
        <v>7.7125434875488281</v>
      </c>
      <c r="D869" s="23">
        <v>7.7245302200317383</v>
      </c>
      <c r="E869" s="24">
        <v>178.69999694824219</v>
      </c>
      <c r="F869" s="24">
        <v>50.162006425671279</v>
      </c>
      <c r="G869" s="24">
        <v>-66.461097467690706</v>
      </c>
      <c r="H869" s="24">
        <v>50.162163103509677</v>
      </c>
      <c r="I869" s="24">
        <v>-66.461441042853707</v>
      </c>
      <c r="J869" s="24">
        <v>17.427675247192383</v>
      </c>
      <c r="K869" s="24">
        <v>-24.549924850463867</v>
      </c>
      <c r="L869" s="25">
        <v>0.83773869276046753</v>
      </c>
      <c r="M869" s="21">
        <v>25569.010551087962</v>
      </c>
      <c r="N869" s="23">
        <v>4.7398486137390137</v>
      </c>
      <c r="O869" s="26">
        <v>29378.4375</v>
      </c>
      <c r="P869" s="26">
        <v>47923.23828125</v>
      </c>
      <c r="Q869" s="27">
        <v>30.006597518920898</v>
      </c>
      <c r="R869" s="28">
        <v>34.038570404052734</v>
      </c>
      <c r="S869" s="29">
        <v>1.0237456560134888</v>
      </c>
      <c r="T869" s="30">
        <v>31.150104522705078</v>
      </c>
      <c r="U869" s="23">
        <v>4.723114013671875</v>
      </c>
      <c r="V869" s="31">
        <v>0</v>
      </c>
      <c r="W869" s="32">
        <v>0.82554227113723755</v>
      </c>
      <c r="X869" s="33">
        <v>9.413578987121582</v>
      </c>
      <c r="Y869" s="34">
        <v>89.514999389648438</v>
      </c>
      <c r="Z869" s="35">
        <v>141.29414367675781</v>
      </c>
      <c r="AA869" s="23">
        <v>4.7398486137390137</v>
      </c>
      <c r="AB869" s="36">
        <v>15.741000175476074</v>
      </c>
    </row>
    <row r="870" spans="1:28" x14ac:dyDescent="0.2">
      <c r="A870" s="21">
        <v>45974.807923472225</v>
      </c>
      <c r="B870" s="22">
        <v>8.1180000305175781</v>
      </c>
      <c r="C870" s="22">
        <v>7.8051486015319824</v>
      </c>
      <c r="D870" s="23">
        <v>7.7347369194030762</v>
      </c>
      <c r="E870" s="24">
        <v>174.60000610351563</v>
      </c>
      <c r="F870" s="24">
        <v>50.162006425671279</v>
      </c>
      <c r="G870" s="24">
        <v>-66.461097467690706</v>
      </c>
      <c r="H870" s="24">
        <v>50.16215762657724</v>
      </c>
      <c r="I870" s="24">
        <v>-66.461440765993217</v>
      </c>
      <c r="J870" s="24">
        <v>16.818464279174805</v>
      </c>
      <c r="K870" s="24">
        <v>-24.530145645141602</v>
      </c>
      <c r="L870" s="25">
        <v>0.83706444501876831</v>
      </c>
      <c r="M870" s="21">
        <v>25569.010562731481</v>
      </c>
      <c r="N870" s="23">
        <v>4.7398486137390137</v>
      </c>
      <c r="O870" s="26">
        <v>29378.4375</v>
      </c>
      <c r="P870" s="26">
        <v>47923.23828125</v>
      </c>
      <c r="Q870" s="27">
        <v>30.006597518920898</v>
      </c>
      <c r="R870" s="28">
        <v>34.038570404052734</v>
      </c>
      <c r="S870" s="29">
        <v>1.0237456560134888</v>
      </c>
      <c r="T870" s="30">
        <v>31.150104522705078</v>
      </c>
      <c r="U870" s="23">
        <v>4.723114013671875</v>
      </c>
      <c r="V870" s="31">
        <v>0</v>
      </c>
      <c r="W870" s="32">
        <v>0.82554227113723755</v>
      </c>
      <c r="X870" s="33">
        <v>9.413578987121582</v>
      </c>
      <c r="Y870" s="34">
        <v>89.514999389648438</v>
      </c>
      <c r="Z870" s="35">
        <v>141.29414367675781</v>
      </c>
      <c r="AA870" s="23">
        <v>4.7398486137390137</v>
      </c>
      <c r="AB870" s="36">
        <v>15.741000175476074</v>
      </c>
    </row>
    <row r="871" spans="1:28" x14ac:dyDescent="0.2">
      <c r="A871" s="21">
        <v>45974.807935115743</v>
      </c>
      <c r="B871" s="22">
        <v>8.1219997406005859</v>
      </c>
      <c r="C871" s="22">
        <v>7.896294116973877</v>
      </c>
      <c r="D871" s="23">
        <v>7.7347369194030762</v>
      </c>
      <c r="E871" s="24">
        <v>172.69999694824219</v>
      </c>
      <c r="F871" s="24">
        <v>50.162006425671279</v>
      </c>
      <c r="G871" s="24">
        <v>-66.461097467690706</v>
      </c>
      <c r="H871" s="24">
        <v>50.162152204822753</v>
      </c>
      <c r="I871" s="24">
        <v>-66.46144012055359</v>
      </c>
      <c r="J871" s="24">
        <v>16.215389251708984</v>
      </c>
      <c r="K871" s="24">
        <v>-24.484027862548828</v>
      </c>
      <c r="L871" s="25">
        <v>0.83706444501876831</v>
      </c>
      <c r="M871" s="21">
        <v>25569.010574374999</v>
      </c>
      <c r="N871" s="23">
        <v>4.7398486137390137</v>
      </c>
      <c r="O871" s="26">
        <v>29378.4375</v>
      </c>
      <c r="P871" s="26">
        <v>47923.23828125</v>
      </c>
      <c r="Q871" s="27">
        <v>30.006597518920898</v>
      </c>
      <c r="R871" s="28">
        <v>34.038570404052734</v>
      </c>
      <c r="S871" s="29">
        <v>1.0237456560134888</v>
      </c>
      <c r="T871" s="30">
        <v>31.150104522705078</v>
      </c>
      <c r="U871" s="23">
        <v>4.723114013671875</v>
      </c>
      <c r="V871" s="31">
        <v>0</v>
      </c>
      <c r="W871" s="32">
        <v>0.82554227113723755</v>
      </c>
      <c r="X871" s="33">
        <v>9.413578987121582</v>
      </c>
      <c r="Y871" s="34">
        <v>89.514999389648438</v>
      </c>
      <c r="Z871" s="35">
        <v>141.29414367675781</v>
      </c>
      <c r="AA871" s="23">
        <v>4.7398486137390137</v>
      </c>
      <c r="AB871" s="36">
        <v>15.741000175476074</v>
      </c>
    </row>
    <row r="872" spans="1:28" x14ac:dyDescent="0.2">
      <c r="A872" s="21">
        <v>45974.807946759262</v>
      </c>
      <c r="B872" s="22">
        <v>8.1140003204345703</v>
      </c>
      <c r="C872" s="22">
        <v>8.0101509094238281</v>
      </c>
      <c r="D872" s="23">
        <v>7.7347369194030762</v>
      </c>
      <c r="E872" s="24">
        <v>170.30000305175781</v>
      </c>
      <c r="F872" s="24">
        <v>50.162006425671279</v>
      </c>
      <c r="G872" s="24">
        <v>-66.461097467690706</v>
      </c>
      <c r="H872" s="24">
        <v>50.162146901875033</v>
      </c>
      <c r="I872" s="24">
        <v>-66.461438983184721</v>
      </c>
      <c r="J872" s="24">
        <v>15.625531196594238</v>
      </c>
      <c r="K872" s="24">
        <v>-24.402761459350586</v>
      </c>
      <c r="L872" s="25">
        <v>0.83706444501876831</v>
      </c>
      <c r="M872" s="21">
        <v>25569.010586018518</v>
      </c>
      <c r="N872" s="23">
        <v>4.7398486137390137</v>
      </c>
      <c r="O872" s="26">
        <v>29378.4375</v>
      </c>
      <c r="P872" s="26">
        <v>47923.23828125</v>
      </c>
      <c r="Q872" s="27">
        <v>30.006597518920898</v>
      </c>
      <c r="R872" s="28">
        <v>34.038570404052734</v>
      </c>
      <c r="S872" s="29">
        <v>1.0237456560134888</v>
      </c>
      <c r="T872" s="30">
        <v>31.150104522705078</v>
      </c>
      <c r="U872" s="23">
        <v>4.723114013671875</v>
      </c>
      <c r="V872" s="31">
        <v>0</v>
      </c>
      <c r="W872" s="32">
        <v>0.82554227113723755</v>
      </c>
      <c r="X872" s="33">
        <v>9.413578987121582</v>
      </c>
      <c r="Y872" s="34">
        <v>89.514999389648438</v>
      </c>
      <c r="Z872" s="35">
        <v>141.29414367675781</v>
      </c>
      <c r="AA872" s="23">
        <v>4.7398486137390137</v>
      </c>
      <c r="AB872" s="36">
        <v>15.741000175476074</v>
      </c>
    </row>
    <row r="873" spans="1:28" x14ac:dyDescent="0.2">
      <c r="A873" s="21">
        <v>45974.80795840278</v>
      </c>
      <c r="B873" s="22">
        <v>8.1160001754760742</v>
      </c>
      <c r="C873" s="22">
        <v>8.0825014114379883</v>
      </c>
      <c r="D873" s="23">
        <v>7.7347369194030762</v>
      </c>
      <c r="E873" s="24">
        <v>168.60000610351563</v>
      </c>
      <c r="F873" s="24">
        <v>50.162006425671279</v>
      </c>
      <c r="G873" s="24">
        <v>-66.461097467690706</v>
      </c>
      <c r="H873" s="24">
        <v>50.162141594140884</v>
      </c>
      <c r="I873" s="24">
        <v>-66.461437366227429</v>
      </c>
      <c r="J873" s="24">
        <v>15.035140037536621</v>
      </c>
      <c r="K873" s="24">
        <v>-24.287225723266602</v>
      </c>
      <c r="L873" s="25">
        <v>0.83706444501876831</v>
      </c>
      <c r="M873" s="21">
        <v>25569.010597662036</v>
      </c>
      <c r="N873" s="23">
        <v>4.7398486137390137</v>
      </c>
      <c r="O873" s="26">
        <v>29378.4375</v>
      </c>
      <c r="P873" s="26">
        <v>47923.23828125</v>
      </c>
      <c r="Q873" s="27">
        <v>30.006597518920898</v>
      </c>
      <c r="R873" s="28">
        <v>34.038570404052734</v>
      </c>
      <c r="S873" s="29">
        <v>1.0237456560134888</v>
      </c>
      <c r="T873" s="30">
        <v>31.150104522705078</v>
      </c>
      <c r="U873" s="23">
        <v>4.723114013671875</v>
      </c>
      <c r="V873" s="31">
        <v>0</v>
      </c>
      <c r="W873" s="32">
        <v>0.82554227113723755</v>
      </c>
      <c r="X873" s="33">
        <v>9.413578987121582</v>
      </c>
      <c r="Y873" s="34">
        <v>89.514999389648438</v>
      </c>
      <c r="Z873" s="35">
        <v>141.29414367675781</v>
      </c>
      <c r="AA873" s="23">
        <v>4.7398486137390137</v>
      </c>
      <c r="AB873" s="36">
        <v>15.741000175476074</v>
      </c>
    </row>
    <row r="874" spans="1:28" x14ac:dyDescent="0.2">
      <c r="A874" s="21">
        <v>45974.807970034723</v>
      </c>
      <c r="B874" s="22">
        <v>8.119999885559082</v>
      </c>
      <c r="C874" s="22">
        <v>8.1945228576660156</v>
      </c>
      <c r="D874" s="23">
        <v>7.7347369194030762</v>
      </c>
      <c r="E874" s="24">
        <v>170.89999389648438</v>
      </c>
      <c r="F874" s="24">
        <v>50.162006425671279</v>
      </c>
      <c r="G874" s="24">
        <v>-66.461097467690706</v>
      </c>
      <c r="H874" s="24">
        <v>50.162136347720384</v>
      </c>
      <c r="I874" s="24">
        <v>-66.461435616709778</v>
      </c>
      <c r="J874" s="24">
        <v>14.451568603515625</v>
      </c>
      <c r="K874" s="24">
        <v>-24.162216186523438</v>
      </c>
      <c r="L874" s="25">
        <v>0.83706444501876831</v>
      </c>
      <c r="M874" s="21">
        <v>25569.010609293982</v>
      </c>
      <c r="N874" s="23">
        <v>4.7398486137390137</v>
      </c>
      <c r="O874" s="26">
        <v>29378.4375</v>
      </c>
      <c r="P874" s="26">
        <v>47923.23828125</v>
      </c>
      <c r="Q874" s="27">
        <v>30.006597518920898</v>
      </c>
      <c r="R874" s="28">
        <v>34.038570404052734</v>
      </c>
      <c r="S874" s="29">
        <v>1.0237456560134888</v>
      </c>
      <c r="T874" s="30">
        <v>31.150104522705078</v>
      </c>
      <c r="U874" s="23">
        <v>4.723114013671875</v>
      </c>
      <c r="V874" s="31">
        <v>0</v>
      </c>
      <c r="W874" s="32">
        <v>0.82554227113723755</v>
      </c>
      <c r="X874" s="33">
        <v>9.413578987121582</v>
      </c>
      <c r="Y874" s="34">
        <v>89.514999389648438</v>
      </c>
      <c r="Z874" s="35">
        <v>141.29414367675781</v>
      </c>
      <c r="AA874" s="23">
        <v>4.7398486137390137</v>
      </c>
      <c r="AB874" s="36">
        <v>15.741000175476074</v>
      </c>
    </row>
    <row r="875" spans="1:28" x14ac:dyDescent="0.2">
      <c r="A875" s="21">
        <v>45974.807981678241</v>
      </c>
      <c r="B875" s="22">
        <v>8.119999885559082</v>
      </c>
      <c r="C875" s="22">
        <v>8.2814407348632813</v>
      </c>
      <c r="D875" s="23">
        <v>7.7318158149719238</v>
      </c>
      <c r="E875" s="24">
        <v>176.39999389648438</v>
      </c>
      <c r="F875" s="24">
        <v>50.162006425671279</v>
      </c>
      <c r="G875" s="24">
        <v>-66.461097467690706</v>
      </c>
      <c r="H875" s="24">
        <v>50.162130991381311</v>
      </c>
      <c r="I875" s="24">
        <v>-66.461434650735768</v>
      </c>
      <c r="J875" s="24">
        <v>13.855771064758301</v>
      </c>
      <c r="K875" s="24">
        <v>-24.093196868896484</v>
      </c>
      <c r="L875" s="25">
        <v>0.83639013767242432</v>
      </c>
      <c r="M875" s="21">
        <v>25569.010620925925</v>
      </c>
      <c r="N875" s="23">
        <v>4.7398486137390137</v>
      </c>
      <c r="O875" s="26">
        <v>29378.4375</v>
      </c>
      <c r="P875" s="26">
        <v>47923.23828125</v>
      </c>
      <c r="Q875" s="27">
        <v>30.006597518920898</v>
      </c>
      <c r="R875" s="28">
        <v>34.038570404052734</v>
      </c>
      <c r="S875" s="29">
        <v>1.0237456560134888</v>
      </c>
      <c r="T875" s="30">
        <v>31.150104522705078</v>
      </c>
      <c r="U875" s="23">
        <v>4.723114013671875</v>
      </c>
      <c r="V875" s="31">
        <v>0</v>
      </c>
      <c r="W875" s="32">
        <v>0.82554227113723755</v>
      </c>
      <c r="X875" s="33">
        <v>9.413578987121582</v>
      </c>
      <c r="Y875" s="34">
        <v>89.514999389648438</v>
      </c>
      <c r="Z875" s="35">
        <v>141.29414367675781</v>
      </c>
      <c r="AA875" s="23">
        <v>4.7398486137390137</v>
      </c>
      <c r="AB875" s="36">
        <v>15.741000175476074</v>
      </c>
    </row>
    <row r="876" spans="1:28" x14ac:dyDescent="0.2">
      <c r="A876" s="21">
        <v>45974.807993298615</v>
      </c>
      <c r="B876" s="22">
        <v>8.1110000610351563</v>
      </c>
      <c r="C876" s="22">
        <v>8.402277946472168</v>
      </c>
      <c r="D876" s="23">
        <v>7.7318158149719238</v>
      </c>
      <c r="E876" s="24">
        <v>181.80000305175781</v>
      </c>
      <c r="F876" s="24">
        <v>50.162006425671279</v>
      </c>
      <c r="G876" s="24">
        <v>-66.461097467690706</v>
      </c>
      <c r="H876" s="24">
        <v>50.162125595084312</v>
      </c>
      <c r="I876" s="24">
        <v>-66.461434601693782</v>
      </c>
      <c r="J876" s="24">
        <v>13.255528450012207</v>
      </c>
      <c r="K876" s="24">
        <v>-24.089694976806641</v>
      </c>
      <c r="L876" s="25">
        <v>0.83639013767242432</v>
      </c>
      <c r="M876" s="21">
        <v>25569.010632557871</v>
      </c>
      <c r="N876" s="23">
        <v>4.7398486137390137</v>
      </c>
      <c r="O876" s="26">
        <v>29378.4375</v>
      </c>
      <c r="P876" s="26">
        <v>47923.23828125</v>
      </c>
      <c r="Q876" s="27">
        <v>30.006597518920898</v>
      </c>
      <c r="R876" s="28">
        <v>34.038570404052734</v>
      </c>
      <c r="S876" s="29">
        <v>1.0237456560134888</v>
      </c>
      <c r="T876" s="30">
        <v>31.150104522705078</v>
      </c>
      <c r="U876" s="23">
        <v>4.723114013671875</v>
      </c>
      <c r="V876" s="31">
        <v>0</v>
      </c>
      <c r="W876" s="32">
        <v>0.82554227113723755</v>
      </c>
      <c r="X876" s="33">
        <v>9.413578987121582</v>
      </c>
      <c r="Y876" s="34">
        <v>89.514999389648438</v>
      </c>
      <c r="Z876" s="35">
        <v>141.29414367675781</v>
      </c>
      <c r="AA876" s="23">
        <v>4.7398486137390137</v>
      </c>
      <c r="AB876" s="36">
        <v>15.741000175476074</v>
      </c>
    </row>
    <row r="877" spans="1:28" x14ac:dyDescent="0.2">
      <c r="A877" s="21">
        <v>45974.808004965278</v>
      </c>
      <c r="B877" s="22">
        <v>8.1099996566772461</v>
      </c>
      <c r="C877" s="22">
        <v>8.4010353088378906</v>
      </c>
      <c r="D877" s="23">
        <v>7.7318158149719238</v>
      </c>
      <c r="E877" s="24">
        <v>180</v>
      </c>
      <c r="F877" s="24">
        <v>50.162006425671279</v>
      </c>
      <c r="G877" s="24">
        <v>-66.461097467690706</v>
      </c>
      <c r="H877" s="24">
        <v>50.162120257101265</v>
      </c>
      <c r="I877" s="24">
        <v>-66.461435045891292</v>
      </c>
      <c r="J877" s="24">
        <v>12.661773681640625</v>
      </c>
      <c r="K877" s="24">
        <v>-24.121437072753906</v>
      </c>
      <c r="L877" s="25">
        <v>0.83639013767242432</v>
      </c>
      <c r="M877" s="21">
        <v>25569.010644224538</v>
      </c>
      <c r="N877" s="23">
        <v>4.7398486137390137</v>
      </c>
      <c r="O877" s="26">
        <v>29378.4375</v>
      </c>
      <c r="P877" s="26">
        <v>47923.23828125</v>
      </c>
      <c r="Q877" s="27">
        <v>30.006597518920898</v>
      </c>
      <c r="R877" s="28">
        <v>34.038570404052734</v>
      </c>
      <c r="S877" s="29">
        <v>1.0237456560134888</v>
      </c>
      <c r="T877" s="30">
        <v>31.150104522705078</v>
      </c>
      <c r="U877" s="23">
        <v>4.723114013671875</v>
      </c>
      <c r="V877" s="31">
        <v>0</v>
      </c>
      <c r="W877" s="32">
        <v>0.82554227113723755</v>
      </c>
      <c r="X877" s="33">
        <v>9.413578987121582</v>
      </c>
      <c r="Y877" s="34">
        <v>89.514999389648438</v>
      </c>
      <c r="Z877" s="35">
        <v>141.29414367675781</v>
      </c>
      <c r="AA877" s="23">
        <v>4.7398486137390137</v>
      </c>
      <c r="AB877" s="36">
        <v>15.741000175476074</v>
      </c>
    </row>
    <row r="878" spans="1:28" x14ac:dyDescent="0.2">
      <c r="A878" s="21">
        <v>45974.808016597221</v>
      </c>
      <c r="B878" s="22">
        <v>8.1129999160766602</v>
      </c>
      <c r="C878" s="22">
        <v>8.3977508544921875</v>
      </c>
      <c r="D878" s="23">
        <v>7.7318158149719238</v>
      </c>
      <c r="E878" s="24">
        <v>177.89999389648438</v>
      </c>
      <c r="F878" s="24">
        <v>50.162006425671279</v>
      </c>
      <c r="G878" s="24">
        <v>-66.461097467690706</v>
      </c>
      <c r="H878" s="24">
        <v>50.162114894041061</v>
      </c>
      <c r="I878" s="24">
        <v>-66.461434875302984</v>
      </c>
      <c r="J878" s="24">
        <v>12.065228462219238</v>
      </c>
      <c r="K878" s="24">
        <v>-24.109251022338867</v>
      </c>
      <c r="L878" s="25">
        <v>0.83639013767242432</v>
      </c>
      <c r="M878" s="21">
        <v>25569.01065585648</v>
      </c>
      <c r="N878" s="23">
        <v>4.718205451965332</v>
      </c>
      <c r="O878" s="26">
        <v>29369.7890625</v>
      </c>
      <c r="P878" s="26">
        <v>47941.4609375</v>
      </c>
      <c r="Q878" s="27">
        <v>30.015228271484375</v>
      </c>
      <c r="R878" s="28">
        <v>34.048591613769531</v>
      </c>
      <c r="S878" s="29">
        <v>1.0237545967102051</v>
      </c>
      <c r="T878" s="30">
        <v>31.161951065063477</v>
      </c>
      <c r="U878" s="23">
        <v>4.710052490234375</v>
      </c>
      <c r="V878" s="31">
        <v>0</v>
      </c>
      <c r="W878" s="32">
        <v>0.87649941444396973</v>
      </c>
      <c r="X878" s="33">
        <v>9.3754663467407227</v>
      </c>
      <c r="Y878" s="34">
        <v>89.111160278320313</v>
      </c>
      <c r="Z878" s="35">
        <v>140.65852355957031</v>
      </c>
      <c r="AA878" s="23">
        <v>4.718205451965332</v>
      </c>
      <c r="AB878" s="36">
        <v>15.704999923706055</v>
      </c>
    </row>
    <row r="879" spans="1:28" x14ac:dyDescent="0.2">
      <c r="A879" s="21">
        <v>45974.808028240739</v>
      </c>
      <c r="B879" s="22">
        <v>8.1120004653930664</v>
      </c>
      <c r="C879" s="22">
        <v>8.3888673782348633</v>
      </c>
      <c r="D879" s="23">
        <v>7.7318158149719238</v>
      </c>
      <c r="E879" s="24">
        <v>176.10000610351563</v>
      </c>
      <c r="F879" s="24">
        <v>50.162006425671279</v>
      </c>
      <c r="G879" s="24">
        <v>-66.461097467690706</v>
      </c>
      <c r="H879" s="24">
        <v>50.162109467512046</v>
      </c>
      <c r="I879" s="24">
        <v>-66.461434629229075</v>
      </c>
      <c r="J879" s="24">
        <v>11.461623191833496</v>
      </c>
      <c r="K879" s="24">
        <v>-24.091670989990234</v>
      </c>
      <c r="L879" s="25">
        <v>0.8357158899307251</v>
      </c>
      <c r="M879" s="21">
        <v>25569.010667499999</v>
      </c>
      <c r="N879" s="23">
        <v>4.718205451965332</v>
      </c>
      <c r="O879" s="26">
        <v>29369.7890625</v>
      </c>
      <c r="P879" s="26">
        <v>47941.4609375</v>
      </c>
      <c r="Q879" s="27">
        <v>30.015228271484375</v>
      </c>
      <c r="R879" s="28">
        <v>34.048591613769531</v>
      </c>
      <c r="S879" s="29">
        <v>1.0237545967102051</v>
      </c>
      <c r="T879" s="30">
        <v>31.161951065063477</v>
      </c>
      <c r="U879" s="23">
        <v>4.710052490234375</v>
      </c>
      <c r="V879" s="31">
        <v>0</v>
      </c>
      <c r="W879" s="32">
        <v>0.87649941444396973</v>
      </c>
      <c r="X879" s="33">
        <v>9.3754663467407227</v>
      </c>
      <c r="Y879" s="34">
        <v>89.111160278320313</v>
      </c>
      <c r="Z879" s="35">
        <v>140.65852355957031</v>
      </c>
      <c r="AA879" s="23">
        <v>4.718205451965332</v>
      </c>
      <c r="AB879" s="36">
        <v>15.704999923706055</v>
      </c>
    </row>
    <row r="880" spans="1:28" x14ac:dyDescent="0.2">
      <c r="A880" s="21">
        <v>45974.808039837961</v>
      </c>
      <c r="B880" s="22">
        <v>8.1040000915527344</v>
      </c>
      <c r="C880" s="22">
        <v>8.3925075531005859</v>
      </c>
      <c r="D880" s="23">
        <v>7.7318844795227051</v>
      </c>
      <c r="E880" s="24">
        <v>175.80000305175781</v>
      </c>
      <c r="F880" s="24">
        <v>50.162006425671279</v>
      </c>
      <c r="G880" s="24">
        <v>-66.461097467690706</v>
      </c>
      <c r="H880" s="24">
        <v>50.162104010491085</v>
      </c>
      <c r="I880" s="24">
        <v>-66.461434099127032</v>
      </c>
      <c r="J880" s="24">
        <v>10.854626655578613</v>
      </c>
      <c r="K880" s="24">
        <v>-24.053794860839844</v>
      </c>
      <c r="L880" s="25">
        <v>0.8357158899307251</v>
      </c>
      <c r="M880" s="21">
        <v>25569.01067909722</v>
      </c>
      <c r="N880" s="23">
        <v>4.718205451965332</v>
      </c>
      <c r="O880" s="26">
        <v>29369.7890625</v>
      </c>
      <c r="P880" s="26">
        <v>47941.4609375</v>
      </c>
      <c r="Q880" s="27">
        <v>30.015228271484375</v>
      </c>
      <c r="R880" s="28">
        <v>34.048591613769531</v>
      </c>
      <c r="S880" s="29">
        <v>1.0237545967102051</v>
      </c>
      <c r="T880" s="30">
        <v>31.161951065063477</v>
      </c>
      <c r="U880" s="23">
        <v>4.710052490234375</v>
      </c>
      <c r="V880" s="31">
        <v>0</v>
      </c>
      <c r="W880" s="32">
        <v>0.87649941444396973</v>
      </c>
      <c r="X880" s="33">
        <v>9.3754663467407227</v>
      </c>
      <c r="Y880" s="34">
        <v>89.111160278320313</v>
      </c>
      <c r="Z880" s="35">
        <v>140.65852355957031</v>
      </c>
      <c r="AA880" s="23">
        <v>4.718205451965332</v>
      </c>
      <c r="AB880" s="36">
        <v>15.704999923706055</v>
      </c>
    </row>
    <row r="881" spans="1:28" x14ac:dyDescent="0.2">
      <c r="A881" s="21">
        <v>45974.808051493055</v>
      </c>
      <c r="B881" s="22">
        <v>8.1079998016357422</v>
      </c>
      <c r="C881" s="22">
        <v>8.3410158157348633</v>
      </c>
      <c r="D881" s="23">
        <v>7.7318844795227051</v>
      </c>
      <c r="E881" s="24">
        <v>175</v>
      </c>
      <c r="F881" s="24">
        <v>50.162006425671279</v>
      </c>
      <c r="G881" s="24">
        <v>-66.461097467690706</v>
      </c>
      <c r="H881" s="24">
        <v>50.162098615477539</v>
      </c>
      <c r="I881" s="24">
        <v>-66.46143355159613</v>
      </c>
      <c r="J881" s="24">
        <v>10.254528045654297</v>
      </c>
      <c r="K881" s="24">
        <v>-24.014675140380859</v>
      </c>
      <c r="L881" s="25">
        <v>0.8357158899307251</v>
      </c>
      <c r="M881" s="21">
        <v>25569.010690752315</v>
      </c>
      <c r="N881" s="23">
        <v>4.718205451965332</v>
      </c>
      <c r="O881" s="26">
        <v>29369.7890625</v>
      </c>
      <c r="P881" s="26">
        <v>47941.4609375</v>
      </c>
      <c r="Q881" s="27">
        <v>30.015228271484375</v>
      </c>
      <c r="R881" s="28">
        <v>34.048591613769531</v>
      </c>
      <c r="S881" s="29">
        <v>1.0237545967102051</v>
      </c>
      <c r="T881" s="30">
        <v>31.161951065063477</v>
      </c>
      <c r="U881" s="23">
        <v>4.710052490234375</v>
      </c>
      <c r="V881" s="31">
        <v>0</v>
      </c>
      <c r="W881" s="32">
        <v>0.87649941444396973</v>
      </c>
      <c r="X881" s="33">
        <v>9.3754663467407227</v>
      </c>
      <c r="Y881" s="34">
        <v>89.111160278320313</v>
      </c>
      <c r="Z881" s="35">
        <v>140.65852355957031</v>
      </c>
      <c r="AA881" s="23">
        <v>4.718205451965332</v>
      </c>
      <c r="AB881" s="36">
        <v>15.704999923706055</v>
      </c>
    </row>
    <row r="882" spans="1:28" x14ac:dyDescent="0.2">
      <c r="A882" s="21">
        <v>45974.808063194447</v>
      </c>
      <c r="B882" s="22">
        <v>8.1149997711181641</v>
      </c>
      <c r="C882" s="22">
        <v>8.277104377746582</v>
      </c>
      <c r="D882" s="23">
        <v>7.7318844795227051</v>
      </c>
      <c r="E882" s="24">
        <v>176.69999694824219</v>
      </c>
      <c r="F882" s="24">
        <v>50.162006425671279</v>
      </c>
      <c r="G882" s="24">
        <v>-66.461097467690706</v>
      </c>
      <c r="H882" s="24">
        <v>50.162093121460011</v>
      </c>
      <c r="I882" s="24">
        <v>-66.461433000721087</v>
      </c>
      <c r="J882" s="24">
        <v>9.6434164047241211</v>
      </c>
      <c r="K882" s="24">
        <v>-23.975315093994141</v>
      </c>
      <c r="L882" s="25">
        <v>0.8357158899307251</v>
      </c>
      <c r="M882" s="21">
        <v>25569.010702453703</v>
      </c>
      <c r="N882" s="23">
        <v>4.718205451965332</v>
      </c>
      <c r="O882" s="26">
        <v>29369.7890625</v>
      </c>
      <c r="P882" s="26">
        <v>47941.4609375</v>
      </c>
      <c r="Q882" s="27">
        <v>30.015228271484375</v>
      </c>
      <c r="R882" s="28">
        <v>34.048591613769531</v>
      </c>
      <c r="S882" s="29">
        <v>1.0237545967102051</v>
      </c>
      <c r="T882" s="30">
        <v>31.161951065063477</v>
      </c>
      <c r="U882" s="23">
        <v>4.710052490234375</v>
      </c>
      <c r="V882" s="31">
        <v>0</v>
      </c>
      <c r="W882" s="32">
        <v>0.87649941444396973</v>
      </c>
      <c r="X882" s="33">
        <v>9.3754663467407227</v>
      </c>
      <c r="Y882" s="34">
        <v>89.111160278320313</v>
      </c>
      <c r="Z882" s="35">
        <v>140.65852355957031</v>
      </c>
      <c r="AA882" s="23">
        <v>4.718205451965332</v>
      </c>
      <c r="AB882" s="36">
        <v>15.704999923706055</v>
      </c>
    </row>
    <row r="883" spans="1:28" x14ac:dyDescent="0.2">
      <c r="A883" s="21">
        <v>45974.808074837965</v>
      </c>
      <c r="B883" s="22">
        <v>8.1149997711181641</v>
      </c>
      <c r="C883" s="22">
        <v>8.2458066940307617</v>
      </c>
      <c r="D883" s="23">
        <v>7.7318844795227051</v>
      </c>
      <c r="E883" s="24">
        <v>177.60000610351563</v>
      </c>
      <c r="F883" s="24">
        <v>50.162006425671279</v>
      </c>
      <c r="G883" s="24">
        <v>-66.461097467690706</v>
      </c>
      <c r="H883" s="24">
        <v>50.16208771650517</v>
      </c>
      <c r="I883" s="24">
        <v>-66.461432415648872</v>
      </c>
      <c r="J883" s="24">
        <v>9.042210578918457</v>
      </c>
      <c r="K883" s="24">
        <v>-23.933511734008789</v>
      </c>
      <c r="L883" s="25">
        <v>0.8357158899307251</v>
      </c>
      <c r="M883" s="21">
        <v>25569.010714097221</v>
      </c>
      <c r="N883" s="23">
        <v>4.718205451965332</v>
      </c>
      <c r="O883" s="26">
        <v>29369.7890625</v>
      </c>
      <c r="P883" s="26">
        <v>47941.4609375</v>
      </c>
      <c r="Q883" s="27">
        <v>30.015228271484375</v>
      </c>
      <c r="R883" s="28">
        <v>34.048591613769531</v>
      </c>
      <c r="S883" s="29">
        <v>1.0237545967102051</v>
      </c>
      <c r="T883" s="30">
        <v>31.161951065063477</v>
      </c>
      <c r="U883" s="23">
        <v>4.710052490234375</v>
      </c>
      <c r="V883" s="31">
        <v>0</v>
      </c>
      <c r="W883" s="32">
        <v>0.87649941444396973</v>
      </c>
      <c r="X883" s="33">
        <v>9.3754663467407227</v>
      </c>
      <c r="Y883" s="34">
        <v>89.111160278320313</v>
      </c>
      <c r="Z883" s="35">
        <v>140.65852355957031</v>
      </c>
      <c r="AA883" s="23">
        <v>4.718205451965332</v>
      </c>
      <c r="AB883" s="36">
        <v>15.704999923706055</v>
      </c>
    </row>
    <row r="884" spans="1:28" x14ac:dyDescent="0.2">
      <c r="A884" s="21">
        <v>45974.808086469908</v>
      </c>
      <c r="B884" s="22">
        <v>8.1049995422363281</v>
      </c>
      <c r="C884" s="22">
        <v>8.2558755874633789</v>
      </c>
      <c r="D884" s="23">
        <v>7.7318844795227051</v>
      </c>
      <c r="E884" s="24">
        <v>178.60000610351563</v>
      </c>
      <c r="F884" s="24">
        <v>50.162006425671279</v>
      </c>
      <c r="G884" s="24">
        <v>-66.461097467690706</v>
      </c>
      <c r="H884" s="24">
        <v>50.162082269715533</v>
      </c>
      <c r="I884" s="24">
        <v>-66.461432119269006</v>
      </c>
      <c r="J884" s="24">
        <v>8.4363527297973633</v>
      </c>
      <c r="K884" s="24">
        <v>-23.912336349487305</v>
      </c>
      <c r="L884" s="25">
        <v>0.83504152297973633</v>
      </c>
      <c r="M884" s="21">
        <v>25569.010725729167</v>
      </c>
      <c r="N884" s="23">
        <v>4.716489315032959</v>
      </c>
      <c r="O884" s="26">
        <v>29371.419921875</v>
      </c>
      <c r="P884" s="26">
        <v>47946.6875</v>
      </c>
      <c r="Q884" s="27">
        <v>30.018526077270508</v>
      </c>
      <c r="R884" s="28">
        <v>34.046703338623047</v>
      </c>
      <c r="S884" s="29">
        <v>1.0237574577331543</v>
      </c>
      <c r="T884" s="30">
        <v>31.165348052978516</v>
      </c>
      <c r="U884" s="23">
        <v>4.701080322265625</v>
      </c>
      <c r="V884" s="31">
        <v>0</v>
      </c>
      <c r="W884" s="32">
        <v>0.92540550231933594</v>
      </c>
      <c r="X884" s="33">
        <v>9.352168083190918</v>
      </c>
      <c r="Y884" s="34">
        <v>88.887962341308594</v>
      </c>
      <c r="Z884" s="35">
        <v>140.30636596679688</v>
      </c>
      <c r="AA884" s="23">
        <v>4.716489315032959</v>
      </c>
      <c r="AB884" s="36">
        <v>15.71399974822998</v>
      </c>
    </row>
    <row r="885" spans="1:28" x14ac:dyDescent="0.2">
      <c r="A885" s="21">
        <v>45974.808098148147</v>
      </c>
      <c r="B885" s="22">
        <v>8.116999626159668</v>
      </c>
      <c r="C885" s="22">
        <v>8.1626625061035156</v>
      </c>
      <c r="D885" s="23">
        <v>7.7339811325073242</v>
      </c>
      <c r="E885" s="24">
        <v>177.69999694824219</v>
      </c>
      <c r="F885" s="24">
        <v>50.162006425671279</v>
      </c>
      <c r="G885" s="24">
        <v>-66.461097467690706</v>
      </c>
      <c r="H885" s="24">
        <v>50.162076359675027</v>
      </c>
      <c r="I885" s="24">
        <v>-66.461431935044573</v>
      </c>
      <c r="J885" s="24">
        <v>7.7789654731750488</v>
      </c>
      <c r="K885" s="24">
        <v>-23.899175643920898</v>
      </c>
      <c r="L885" s="25">
        <v>0.83504152297973633</v>
      </c>
      <c r="M885" s="21">
        <v>25569.010737407407</v>
      </c>
      <c r="N885" s="23">
        <v>4.716489315032959</v>
      </c>
      <c r="O885" s="26">
        <v>29371.419921875</v>
      </c>
      <c r="P885" s="26">
        <v>47946.6875</v>
      </c>
      <c r="Q885" s="27">
        <v>30.018526077270508</v>
      </c>
      <c r="R885" s="28">
        <v>34.046703338623047</v>
      </c>
      <c r="S885" s="29">
        <v>1.0237574577331543</v>
      </c>
      <c r="T885" s="30">
        <v>31.165348052978516</v>
      </c>
      <c r="U885" s="23">
        <v>4.701080322265625</v>
      </c>
      <c r="V885" s="31">
        <v>0</v>
      </c>
      <c r="W885" s="32">
        <v>0.92540550231933594</v>
      </c>
      <c r="X885" s="33">
        <v>9.352168083190918</v>
      </c>
      <c r="Y885" s="34">
        <v>88.887962341308594</v>
      </c>
      <c r="Z885" s="35">
        <v>140.30636596679688</v>
      </c>
      <c r="AA885" s="23">
        <v>4.716489315032959</v>
      </c>
      <c r="AB885" s="36">
        <v>15.71399974822998</v>
      </c>
    </row>
    <row r="886" spans="1:28" x14ac:dyDescent="0.2">
      <c r="A886" s="21">
        <v>45974.808109791666</v>
      </c>
      <c r="B886" s="22">
        <v>8.1210002899169922</v>
      </c>
      <c r="C886" s="22">
        <v>8.0733814239501953</v>
      </c>
      <c r="D886" s="23">
        <v>7.7339811325073242</v>
      </c>
      <c r="E886" s="24">
        <v>177.69999694824219</v>
      </c>
      <c r="F886" s="24">
        <v>50.162006425671279</v>
      </c>
      <c r="G886" s="24">
        <v>-66.461097467690706</v>
      </c>
      <c r="H886" s="24">
        <v>50.16207098147575</v>
      </c>
      <c r="I886" s="24">
        <v>-66.46143169063815</v>
      </c>
      <c r="J886" s="24">
        <v>7.1807365417480469</v>
      </c>
      <c r="K886" s="24">
        <v>-23.8817138671875</v>
      </c>
      <c r="L886" s="25">
        <v>0.83504152297973633</v>
      </c>
      <c r="M886" s="21">
        <v>25569.010749050925</v>
      </c>
      <c r="N886" s="23">
        <v>4.716489315032959</v>
      </c>
      <c r="O886" s="26">
        <v>29371.419921875</v>
      </c>
      <c r="P886" s="26">
        <v>47946.6875</v>
      </c>
      <c r="Q886" s="27">
        <v>30.018526077270508</v>
      </c>
      <c r="R886" s="28">
        <v>34.046703338623047</v>
      </c>
      <c r="S886" s="29">
        <v>1.0237574577331543</v>
      </c>
      <c r="T886" s="30">
        <v>31.165348052978516</v>
      </c>
      <c r="U886" s="23">
        <v>4.701080322265625</v>
      </c>
      <c r="V886" s="31">
        <v>0</v>
      </c>
      <c r="W886" s="32">
        <v>0.92540550231933594</v>
      </c>
      <c r="X886" s="33">
        <v>9.352168083190918</v>
      </c>
      <c r="Y886" s="34">
        <v>88.887962341308594</v>
      </c>
      <c r="Z886" s="35">
        <v>140.30636596679688</v>
      </c>
      <c r="AA886" s="23">
        <v>4.716489315032959</v>
      </c>
      <c r="AB886" s="36">
        <v>15.71399974822998</v>
      </c>
    </row>
    <row r="887" spans="1:28" x14ac:dyDescent="0.2">
      <c r="A887" s="21">
        <v>45974.80812144676</v>
      </c>
      <c r="B887" s="22">
        <v>8.1090002059936523</v>
      </c>
      <c r="C887" s="22">
        <v>7.9503803253173828</v>
      </c>
      <c r="D887" s="23">
        <v>7.7339811325073242</v>
      </c>
      <c r="E887" s="24">
        <v>177.69999694824219</v>
      </c>
      <c r="F887" s="24">
        <v>50.162006425671279</v>
      </c>
      <c r="G887" s="24">
        <v>-66.461097467690706</v>
      </c>
      <c r="H887" s="24">
        <v>50.162065651452245</v>
      </c>
      <c r="I887" s="24">
        <v>-66.461431410422691</v>
      </c>
      <c r="J887" s="24">
        <v>6.5878663063049316</v>
      </c>
      <c r="K887" s="24">
        <v>-23.8616943359375</v>
      </c>
      <c r="L887" s="25">
        <v>0.83504152297973633</v>
      </c>
      <c r="M887" s="21">
        <v>25569.010760694444</v>
      </c>
      <c r="N887" s="23">
        <v>4.716489315032959</v>
      </c>
      <c r="O887" s="26">
        <v>29371.419921875</v>
      </c>
      <c r="P887" s="26">
        <v>47946.6875</v>
      </c>
      <c r="Q887" s="27">
        <v>30.018526077270508</v>
      </c>
      <c r="R887" s="28">
        <v>34.046703338623047</v>
      </c>
      <c r="S887" s="29">
        <v>1.0237574577331543</v>
      </c>
      <c r="T887" s="30">
        <v>31.165348052978516</v>
      </c>
      <c r="U887" s="23">
        <v>4.701080322265625</v>
      </c>
      <c r="V887" s="31">
        <v>0</v>
      </c>
      <c r="W887" s="32">
        <v>0.92540550231933594</v>
      </c>
      <c r="X887" s="33">
        <v>9.352168083190918</v>
      </c>
      <c r="Y887" s="34">
        <v>88.887962341308594</v>
      </c>
      <c r="Z887" s="35">
        <v>140.30636596679688</v>
      </c>
      <c r="AA887" s="23">
        <v>4.716489315032959</v>
      </c>
      <c r="AB887" s="36">
        <v>15.71399974822998</v>
      </c>
    </row>
    <row r="888" spans="1:28" x14ac:dyDescent="0.2">
      <c r="A888" s="21">
        <v>45974.808133113424</v>
      </c>
      <c r="B888" s="22">
        <v>8.1000003814697266</v>
      </c>
      <c r="C888" s="22">
        <v>7.8766665458679199</v>
      </c>
      <c r="D888" s="23">
        <v>7.7339811325073242</v>
      </c>
      <c r="E888" s="24">
        <v>177</v>
      </c>
      <c r="F888" s="24">
        <v>50.162006425671279</v>
      </c>
      <c r="G888" s="24">
        <v>-66.461097467690706</v>
      </c>
      <c r="H888" s="24">
        <v>50.162060248594429</v>
      </c>
      <c r="I888" s="24">
        <v>-66.46143100102752</v>
      </c>
      <c r="J888" s="24">
        <v>5.9868946075439453</v>
      </c>
      <c r="K888" s="24">
        <v>-23.83244514465332</v>
      </c>
      <c r="L888" s="25">
        <v>0.83504152297973633</v>
      </c>
      <c r="M888" s="21">
        <v>25569.010772372687</v>
      </c>
      <c r="N888" s="23">
        <v>4.716489315032959</v>
      </c>
      <c r="O888" s="26">
        <v>29371.419921875</v>
      </c>
      <c r="P888" s="26">
        <v>47946.6875</v>
      </c>
      <c r="Q888" s="27">
        <v>30.018526077270508</v>
      </c>
      <c r="R888" s="28">
        <v>34.046703338623047</v>
      </c>
      <c r="S888" s="29">
        <v>1.0237574577331543</v>
      </c>
      <c r="T888" s="30">
        <v>31.165348052978516</v>
      </c>
      <c r="U888" s="23">
        <v>4.701080322265625</v>
      </c>
      <c r="V888" s="31">
        <v>0</v>
      </c>
      <c r="W888" s="32">
        <v>0.92540550231933594</v>
      </c>
      <c r="X888" s="33">
        <v>9.352168083190918</v>
      </c>
      <c r="Y888" s="34">
        <v>88.887962341308594</v>
      </c>
      <c r="Z888" s="35">
        <v>140.30636596679688</v>
      </c>
      <c r="AA888" s="23">
        <v>4.716489315032959</v>
      </c>
      <c r="AB888" s="36">
        <v>15.71399974822998</v>
      </c>
    </row>
    <row r="889" spans="1:28" x14ac:dyDescent="0.2">
      <c r="A889" s="21">
        <v>45974.808144780094</v>
      </c>
      <c r="B889" s="22">
        <v>8.0930004119873047</v>
      </c>
      <c r="C889" s="22">
        <v>7.7732625007629395</v>
      </c>
      <c r="D889" s="23">
        <v>7.7339811325073242</v>
      </c>
      <c r="E889" s="24">
        <v>176.69999694824219</v>
      </c>
      <c r="F889" s="24">
        <v>50.162006425671279</v>
      </c>
      <c r="G889" s="24">
        <v>-66.461097467690706</v>
      </c>
      <c r="H889" s="24">
        <v>50.162054829570977</v>
      </c>
      <c r="I889" s="24">
        <v>-66.461430428482373</v>
      </c>
      <c r="J889" s="24">
        <v>5.384124755859375</v>
      </c>
      <c r="K889" s="24">
        <v>-23.791536331176758</v>
      </c>
      <c r="L889" s="25">
        <v>0.83369296789169312</v>
      </c>
      <c r="M889" s="21">
        <v>25569.01078403935</v>
      </c>
      <c r="N889" s="23">
        <v>4.716489315032959</v>
      </c>
      <c r="O889" s="26">
        <v>29371.419921875</v>
      </c>
      <c r="P889" s="26">
        <v>47946.6875</v>
      </c>
      <c r="Q889" s="27">
        <v>30.018526077270508</v>
      </c>
      <c r="R889" s="28">
        <v>34.046703338623047</v>
      </c>
      <c r="S889" s="29">
        <v>1.0237574577331543</v>
      </c>
      <c r="T889" s="30">
        <v>31.165348052978516</v>
      </c>
      <c r="U889" s="23">
        <v>4.701080322265625</v>
      </c>
      <c r="V889" s="31">
        <v>0</v>
      </c>
      <c r="W889" s="32">
        <v>0.92540550231933594</v>
      </c>
      <c r="X889" s="33">
        <v>9.352168083190918</v>
      </c>
      <c r="Y889" s="34">
        <v>88.887962341308594</v>
      </c>
      <c r="Z889" s="35">
        <v>140.30636596679688</v>
      </c>
      <c r="AA889" s="23">
        <v>4.716489315032959</v>
      </c>
      <c r="AB889" s="36">
        <v>15.71399974822998</v>
      </c>
    </row>
    <row r="890" spans="1:28" x14ac:dyDescent="0.2">
      <c r="A890" s="21">
        <v>45974.808156412037</v>
      </c>
      <c r="B890" s="22">
        <v>8.0780000686645508</v>
      </c>
      <c r="C890" s="22">
        <v>7.7507739067077637</v>
      </c>
      <c r="D890" s="23">
        <v>7.7204403877258301</v>
      </c>
      <c r="E890" s="24">
        <v>177.89999389648438</v>
      </c>
      <c r="F890" s="24">
        <v>50.162006425671279</v>
      </c>
      <c r="G890" s="24">
        <v>-66.461097467690706</v>
      </c>
      <c r="H890" s="24">
        <v>50.162049541625237</v>
      </c>
      <c r="I890" s="24">
        <v>-66.461429831634817</v>
      </c>
      <c r="J890" s="24">
        <v>4.7959346771240234</v>
      </c>
      <c r="K890" s="24">
        <v>-23.748891830444336</v>
      </c>
      <c r="L890" s="25">
        <v>0.83369296789169312</v>
      </c>
      <c r="M890" s="21">
        <v>25569.010795671296</v>
      </c>
      <c r="N890" s="23">
        <v>4.7175450325012207</v>
      </c>
      <c r="O890" s="26">
        <v>29374.12890625</v>
      </c>
      <c r="P890" s="26">
        <v>47949.53515625</v>
      </c>
      <c r="Q890" s="27">
        <v>30.020683288574219</v>
      </c>
      <c r="R890" s="28">
        <v>34.043563842773438</v>
      </c>
      <c r="S890" s="29">
        <v>1.0237590074539185</v>
      </c>
      <c r="T890" s="30">
        <v>31.167198181152344</v>
      </c>
      <c r="U890" s="23">
        <v>4.6932373046875</v>
      </c>
      <c r="V890" s="31">
        <v>0</v>
      </c>
      <c r="W890" s="32">
        <v>0.76911520957946777</v>
      </c>
      <c r="X890" s="33">
        <v>9.3489933013916016</v>
      </c>
      <c r="Y890" s="34">
        <v>88.861328125</v>
      </c>
      <c r="Z890" s="35">
        <v>140.26422119140625</v>
      </c>
      <c r="AA890" s="23">
        <v>4.7175450325012207</v>
      </c>
      <c r="AB890" s="36">
        <v>15.71399974822998</v>
      </c>
    </row>
    <row r="891" spans="1:28" x14ac:dyDescent="0.2">
      <c r="A891" s="21">
        <v>45974.808168078707</v>
      </c>
      <c r="B891" s="22">
        <v>8.0839996337890625</v>
      </c>
      <c r="C891" s="22">
        <v>7.6063961982727051</v>
      </c>
      <c r="D891" s="23">
        <v>7.7204403877258301</v>
      </c>
      <c r="E891" s="24">
        <v>178.80000305175781</v>
      </c>
      <c r="F891" s="24">
        <v>50.162006425671279</v>
      </c>
      <c r="G891" s="24">
        <v>-66.461097467690706</v>
      </c>
      <c r="H891" s="24">
        <v>50.162044178915338</v>
      </c>
      <c r="I891" s="24">
        <v>-66.461429404769717</v>
      </c>
      <c r="J891" s="24">
        <v>4.1994285583496094</v>
      </c>
      <c r="K891" s="24">
        <v>-23.718393325805664</v>
      </c>
      <c r="L891" s="25">
        <v>0.83369296789169312</v>
      </c>
      <c r="M891" s="21">
        <v>25569.010807337963</v>
      </c>
      <c r="N891" s="23">
        <v>4.7175450325012207</v>
      </c>
      <c r="O891" s="26">
        <v>29374.12890625</v>
      </c>
      <c r="P891" s="26">
        <v>47949.53515625</v>
      </c>
      <c r="Q891" s="27">
        <v>30.020683288574219</v>
      </c>
      <c r="R891" s="28">
        <v>34.043563842773438</v>
      </c>
      <c r="S891" s="29">
        <v>1.0237590074539185</v>
      </c>
      <c r="T891" s="30">
        <v>31.167198181152344</v>
      </c>
      <c r="U891" s="23">
        <v>4.6932373046875</v>
      </c>
      <c r="V891" s="31">
        <v>0</v>
      </c>
      <c r="W891" s="32">
        <v>0.76911520957946777</v>
      </c>
      <c r="X891" s="33">
        <v>9.3489933013916016</v>
      </c>
      <c r="Y891" s="34">
        <v>88.861328125</v>
      </c>
      <c r="Z891" s="35">
        <v>140.26422119140625</v>
      </c>
      <c r="AA891" s="23">
        <v>4.7175450325012207</v>
      </c>
      <c r="AB891" s="36">
        <v>15.71399974822998</v>
      </c>
    </row>
    <row r="892" spans="1:28" x14ac:dyDescent="0.2">
      <c r="A892" s="21">
        <v>45974.808179733795</v>
      </c>
      <c r="B892" s="22">
        <v>8.0850000381469727</v>
      </c>
      <c r="C892" s="22">
        <v>7.4149870872497559</v>
      </c>
      <c r="D892" s="23">
        <v>7.7204403877258301</v>
      </c>
      <c r="E892" s="24">
        <v>177.39999389648438</v>
      </c>
      <c r="F892" s="24">
        <v>50.162006425671279</v>
      </c>
      <c r="G892" s="24">
        <v>-66.461097467690706</v>
      </c>
      <c r="H892" s="24">
        <v>50.162038882578791</v>
      </c>
      <c r="I892" s="24">
        <v>-66.461428987575161</v>
      </c>
      <c r="J892" s="24">
        <v>3.6103053092956543</v>
      </c>
      <c r="K892" s="24">
        <v>-23.68858528137207</v>
      </c>
      <c r="L892" s="25">
        <v>0.83369296789169312</v>
      </c>
      <c r="M892" s="21">
        <v>25569.010818993054</v>
      </c>
      <c r="N892" s="23">
        <v>4.7175450325012207</v>
      </c>
      <c r="O892" s="26">
        <v>29374.12890625</v>
      </c>
      <c r="P892" s="26">
        <v>47949.53515625</v>
      </c>
      <c r="Q892" s="27">
        <v>30.020683288574219</v>
      </c>
      <c r="R892" s="28">
        <v>34.043563842773438</v>
      </c>
      <c r="S892" s="29">
        <v>1.0237590074539185</v>
      </c>
      <c r="T892" s="30">
        <v>31.167198181152344</v>
      </c>
      <c r="U892" s="23">
        <v>4.6932373046875</v>
      </c>
      <c r="V892" s="31">
        <v>0</v>
      </c>
      <c r="W892" s="32">
        <v>0.76911520957946777</v>
      </c>
      <c r="X892" s="33">
        <v>9.3489933013916016</v>
      </c>
      <c r="Y892" s="34">
        <v>88.861328125</v>
      </c>
      <c r="Z892" s="35">
        <v>140.26422119140625</v>
      </c>
      <c r="AA892" s="23">
        <v>4.7175450325012207</v>
      </c>
      <c r="AB892" s="36">
        <v>15.71399974822998</v>
      </c>
    </row>
    <row r="893" spans="1:28" x14ac:dyDescent="0.2">
      <c r="A893" s="21">
        <v>45974.808191412034</v>
      </c>
      <c r="B893" s="22">
        <v>8.0869998931884766</v>
      </c>
      <c r="C893" s="22">
        <v>7.2942461967468262</v>
      </c>
      <c r="D893" s="23">
        <v>7.7204403877258301</v>
      </c>
      <c r="E893" s="24">
        <v>178.19999694824219</v>
      </c>
      <c r="F893" s="24">
        <v>50.162006425671279</v>
      </c>
      <c r="G893" s="24">
        <v>-66.461097467690706</v>
      </c>
      <c r="H893" s="24">
        <v>50.16203368976015</v>
      </c>
      <c r="I893" s="24">
        <v>-66.461428703603502</v>
      </c>
      <c r="J893" s="24">
        <v>3.0326967239379883</v>
      </c>
      <c r="K893" s="24">
        <v>-23.668296813964844</v>
      </c>
      <c r="L893" s="25">
        <v>0.83369296789169312</v>
      </c>
      <c r="M893" s="21">
        <v>25569.010830671297</v>
      </c>
      <c r="N893" s="23">
        <v>4.7175450325012207</v>
      </c>
      <c r="O893" s="26">
        <v>29374.12890625</v>
      </c>
      <c r="P893" s="26">
        <v>47949.53515625</v>
      </c>
      <c r="Q893" s="27">
        <v>30.020683288574219</v>
      </c>
      <c r="R893" s="28">
        <v>34.043563842773438</v>
      </c>
      <c r="S893" s="29">
        <v>1.0237590074539185</v>
      </c>
      <c r="T893" s="30">
        <v>31.167198181152344</v>
      </c>
      <c r="U893" s="23">
        <v>4.6932373046875</v>
      </c>
      <c r="V893" s="31">
        <v>0</v>
      </c>
      <c r="W893" s="32">
        <v>0.76911520957946777</v>
      </c>
      <c r="X893" s="33">
        <v>9.3489933013916016</v>
      </c>
      <c r="Y893" s="34">
        <v>88.861328125</v>
      </c>
      <c r="Z893" s="35">
        <v>140.26422119140625</v>
      </c>
      <c r="AA893" s="23">
        <v>4.7175450325012207</v>
      </c>
      <c r="AB893" s="36">
        <v>15.71399974822998</v>
      </c>
    </row>
    <row r="894" spans="1:28" x14ac:dyDescent="0.2">
      <c r="A894" s="21">
        <v>45974.808202997687</v>
      </c>
      <c r="B894" s="22">
        <v>8.0889997482299805</v>
      </c>
      <c r="C894" s="22">
        <v>7.2443127632141113</v>
      </c>
      <c r="D894" s="23">
        <v>7.7204403877258301</v>
      </c>
      <c r="E894" s="24">
        <v>177.89999389648438</v>
      </c>
      <c r="F894" s="24">
        <v>50.162006425671279</v>
      </c>
      <c r="G894" s="24">
        <v>-66.461097467690706</v>
      </c>
      <c r="H894" s="24">
        <v>50.162028440842526</v>
      </c>
      <c r="I894" s="24">
        <v>-66.461428313391565</v>
      </c>
      <c r="J894" s="24">
        <v>2.4488480091094971</v>
      </c>
      <c r="K894" s="24">
        <v>-23.640417098999023</v>
      </c>
      <c r="L894" s="25">
        <v>0.83301866054534912</v>
      </c>
      <c r="M894" s="21">
        <v>25569.010842256943</v>
      </c>
      <c r="N894" s="23">
        <v>4.7175450325012207</v>
      </c>
      <c r="O894" s="26">
        <v>29374.12890625</v>
      </c>
      <c r="P894" s="26">
        <v>47949.53515625</v>
      </c>
      <c r="Q894" s="27">
        <v>30.020683288574219</v>
      </c>
      <c r="R894" s="28">
        <v>34.043563842773438</v>
      </c>
      <c r="S894" s="29">
        <v>1.0237590074539185</v>
      </c>
      <c r="T894" s="30">
        <v>31.167198181152344</v>
      </c>
      <c r="U894" s="23">
        <v>4.6932373046875</v>
      </c>
      <c r="V894" s="31">
        <v>0</v>
      </c>
      <c r="W894" s="32">
        <v>0.76911520957946777</v>
      </c>
      <c r="X894" s="33">
        <v>9.3489933013916016</v>
      </c>
      <c r="Y894" s="34">
        <v>88.861328125</v>
      </c>
      <c r="Z894" s="35">
        <v>140.26422119140625</v>
      </c>
      <c r="AA894" s="23">
        <v>4.7175450325012207</v>
      </c>
      <c r="AB894" s="36">
        <v>15.71399974822998</v>
      </c>
    </row>
    <row r="895" spans="1:28" x14ac:dyDescent="0.2">
      <c r="A895" s="21">
        <v>45974.808214641205</v>
      </c>
      <c r="B895" s="22">
        <v>8.0930004119873047</v>
      </c>
      <c r="C895" s="22">
        <v>7.1108579635620117</v>
      </c>
      <c r="D895" s="23">
        <v>7.715662956237793</v>
      </c>
      <c r="E895" s="24">
        <v>178.10000610351563</v>
      </c>
      <c r="F895" s="24">
        <v>50.162006425671279</v>
      </c>
      <c r="G895" s="24">
        <v>-66.461097467690706</v>
      </c>
      <c r="H895" s="24">
        <v>50.162023078276114</v>
      </c>
      <c r="I895" s="24">
        <v>-66.461427939182855</v>
      </c>
      <c r="J895" s="24">
        <v>1.8523578643798828</v>
      </c>
      <c r="K895" s="24">
        <v>-23.613679885864258</v>
      </c>
      <c r="L895" s="25">
        <v>0.83301866054534912</v>
      </c>
      <c r="M895" s="21">
        <v>25569.010853900461</v>
      </c>
      <c r="N895" s="23">
        <v>4.7175450325012207</v>
      </c>
      <c r="O895" s="26">
        <v>29374.12890625</v>
      </c>
      <c r="P895" s="26">
        <v>47949.53515625</v>
      </c>
      <c r="Q895" s="27">
        <v>30.020683288574219</v>
      </c>
      <c r="R895" s="28">
        <v>34.043563842773438</v>
      </c>
      <c r="S895" s="29">
        <v>1.0237590074539185</v>
      </c>
      <c r="T895" s="30">
        <v>31.167198181152344</v>
      </c>
      <c r="U895" s="23">
        <v>4.6932373046875</v>
      </c>
      <c r="V895" s="31">
        <v>0</v>
      </c>
      <c r="W895" s="32">
        <v>0.76911520957946777</v>
      </c>
      <c r="X895" s="33">
        <v>9.3489933013916016</v>
      </c>
      <c r="Y895" s="34">
        <v>88.861328125</v>
      </c>
      <c r="Z895" s="35">
        <v>140.26422119140625</v>
      </c>
      <c r="AA895" s="23">
        <v>4.7175450325012207</v>
      </c>
      <c r="AB895" s="36">
        <v>15.71399974822998</v>
      </c>
    </row>
    <row r="896" spans="1:28" x14ac:dyDescent="0.2">
      <c r="A896" s="21">
        <v>45974.808226284724</v>
      </c>
      <c r="B896" s="22">
        <v>8.0959997177124023</v>
      </c>
      <c r="C896" s="22">
        <v>7.018857479095459</v>
      </c>
      <c r="D896" s="23">
        <v>7.715662956237793</v>
      </c>
      <c r="E896" s="24">
        <v>178.80000305175781</v>
      </c>
      <c r="F896" s="24">
        <v>50.162006425671279</v>
      </c>
      <c r="G896" s="24">
        <v>-66.461097467690706</v>
      </c>
      <c r="H896" s="24">
        <v>50.162017802397962</v>
      </c>
      <c r="I896" s="24">
        <v>-66.461427324354361</v>
      </c>
      <c r="J896" s="24">
        <v>1.2655103206634521</v>
      </c>
      <c r="K896" s="24">
        <v>-23.56974983215332</v>
      </c>
      <c r="L896" s="25">
        <v>0.83301866054534912</v>
      </c>
      <c r="M896" s="21">
        <v>25569.01086554398</v>
      </c>
      <c r="N896" s="23">
        <v>4.7203078269958496</v>
      </c>
      <c r="O896" s="26">
        <v>29374.19921875</v>
      </c>
      <c r="P896" s="26">
        <v>47945.515625</v>
      </c>
      <c r="Q896" s="27">
        <v>30.018413543701172</v>
      </c>
      <c r="R896" s="28">
        <v>34.043479919433594</v>
      </c>
      <c r="S896" s="29">
        <v>1.0237569808959961</v>
      </c>
      <c r="T896" s="30">
        <v>31.164585113525391</v>
      </c>
      <c r="U896" s="23">
        <v>4.688018798828125</v>
      </c>
      <c r="V896" s="31">
        <v>0</v>
      </c>
      <c r="W896" s="32">
        <v>0.76175189018249512</v>
      </c>
      <c r="X896" s="33">
        <v>9.3372659683227539</v>
      </c>
      <c r="Y896" s="34">
        <v>88.754554748535156</v>
      </c>
      <c r="Z896" s="35">
        <v>140.095458984375</v>
      </c>
      <c r="AA896" s="23">
        <v>4.7203078269958496</v>
      </c>
      <c r="AB896" s="36">
        <v>15.71399974822998</v>
      </c>
    </row>
    <row r="897" spans="1:28" x14ac:dyDescent="0.2">
      <c r="A897" s="21">
        <v>45974.808237951387</v>
      </c>
      <c r="B897" s="22">
        <v>8.0880002975463867</v>
      </c>
      <c r="C897" s="22">
        <v>6.8837060928344727</v>
      </c>
      <c r="D897" s="23">
        <v>7.715662956237793</v>
      </c>
      <c r="E897" s="24">
        <v>177.39999389648438</v>
      </c>
      <c r="F897" s="24">
        <v>50.162006425671279</v>
      </c>
      <c r="G897" s="24">
        <v>-66.461097467690706</v>
      </c>
      <c r="H897" s="24">
        <v>50.162012475212101</v>
      </c>
      <c r="I897" s="24">
        <v>-66.461427111113068</v>
      </c>
      <c r="J897" s="24">
        <v>0.67295569181442261</v>
      </c>
      <c r="K897" s="24">
        <v>-23.554515838623047</v>
      </c>
      <c r="L897" s="25">
        <v>0.83301866054534912</v>
      </c>
      <c r="M897" s="21">
        <v>25569.010877210647</v>
      </c>
      <c r="N897" s="23">
        <v>4.7203078269958496</v>
      </c>
      <c r="O897" s="26">
        <v>29374.19921875</v>
      </c>
      <c r="P897" s="26">
        <v>47945.515625</v>
      </c>
      <c r="Q897" s="27">
        <v>30.018413543701172</v>
      </c>
      <c r="R897" s="28">
        <v>34.043479919433594</v>
      </c>
      <c r="S897" s="29">
        <v>1.0237569808959961</v>
      </c>
      <c r="T897" s="30">
        <v>31.164585113525391</v>
      </c>
      <c r="U897" s="23">
        <v>4.688018798828125</v>
      </c>
      <c r="V897" s="31">
        <v>0</v>
      </c>
      <c r="W897" s="32">
        <v>0.76175189018249512</v>
      </c>
      <c r="X897" s="33">
        <v>9.3372659683227539</v>
      </c>
      <c r="Y897" s="34">
        <v>88.754554748535156</v>
      </c>
      <c r="Z897" s="35">
        <v>140.095458984375</v>
      </c>
      <c r="AA897" s="23">
        <v>4.7203078269958496</v>
      </c>
      <c r="AB897" s="36">
        <v>15.71399974822998</v>
      </c>
    </row>
    <row r="898" spans="1:28" x14ac:dyDescent="0.2">
      <c r="A898" s="21">
        <v>45974.808249629627</v>
      </c>
      <c r="B898" s="22">
        <v>8.0920000076293945</v>
      </c>
      <c r="C898" s="22">
        <v>6.6984286308288574</v>
      </c>
      <c r="D898" s="23">
        <v>7.715662956237793</v>
      </c>
      <c r="E898" s="24">
        <v>177</v>
      </c>
      <c r="F898" s="24">
        <v>50.162006425671279</v>
      </c>
      <c r="G898" s="24">
        <v>-66.461097467690706</v>
      </c>
      <c r="H898" s="24">
        <v>50.162007164994456</v>
      </c>
      <c r="I898" s="24">
        <v>-66.4614266220606</v>
      </c>
      <c r="J898" s="24">
        <v>8.2288406789302826E-2</v>
      </c>
      <c r="K898" s="24">
        <v>-23.519573211669922</v>
      </c>
      <c r="L898" s="25">
        <v>0.83301866054534912</v>
      </c>
      <c r="M898" s="21">
        <v>25569.01088888889</v>
      </c>
      <c r="N898" s="23">
        <v>4.7203078269958496</v>
      </c>
      <c r="O898" s="26">
        <v>29374.19921875</v>
      </c>
      <c r="P898" s="26">
        <v>47945.515625</v>
      </c>
      <c r="Q898" s="27">
        <v>30.018413543701172</v>
      </c>
      <c r="R898" s="28">
        <v>34.043479919433594</v>
      </c>
      <c r="S898" s="29">
        <v>1.0237569808959961</v>
      </c>
      <c r="T898" s="30">
        <v>31.164585113525391</v>
      </c>
      <c r="U898" s="23">
        <v>4.688018798828125</v>
      </c>
      <c r="V898" s="31">
        <v>0</v>
      </c>
      <c r="W898" s="32">
        <v>0.76175189018249512</v>
      </c>
      <c r="X898" s="33">
        <v>9.3372659683227539</v>
      </c>
      <c r="Y898" s="34">
        <v>88.754554748535156</v>
      </c>
      <c r="Z898" s="35">
        <v>140.095458984375</v>
      </c>
      <c r="AA898" s="23">
        <v>4.7203078269958496</v>
      </c>
      <c r="AB898" s="36">
        <v>15.71399974822998</v>
      </c>
    </row>
    <row r="899" spans="1:28" x14ac:dyDescent="0.2">
      <c r="A899" s="21">
        <v>45974.808261307873</v>
      </c>
      <c r="B899" s="22">
        <v>8.0950002670288086</v>
      </c>
      <c r="C899" s="22">
        <v>6.5499591827392578</v>
      </c>
      <c r="D899" s="23">
        <v>7.715662956237793</v>
      </c>
      <c r="E899" s="24">
        <v>176.80000305175781</v>
      </c>
      <c r="F899" s="24">
        <v>50.162006425671279</v>
      </c>
      <c r="G899" s="24">
        <v>-66.461097467690706</v>
      </c>
      <c r="H899" s="24">
        <v>50.162001791848375</v>
      </c>
      <c r="I899" s="24">
        <v>-66.461426014061814</v>
      </c>
      <c r="J899" s="24">
        <v>-0.51537853479385376</v>
      </c>
      <c r="K899" s="24">
        <v>-23.476131439208984</v>
      </c>
      <c r="L899" s="25">
        <v>0.8323444128036499</v>
      </c>
      <c r="M899" s="21">
        <v>25569.010900567129</v>
      </c>
      <c r="N899" s="23">
        <v>4.7203078269958496</v>
      </c>
      <c r="O899" s="26">
        <v>29374.19921875</v>
      </c>
      <c r="P899" s="26">
        <v>47945.515625</v>
      </c>
      <c r="Q899" s="27">
        <v>30.018413543701172</v>
      </c>
      <c r="R899" s="28">
        <v>34.043479919433594</v>
      </c>
      <c r="S899" s="29">
        <v>1.0237569808959961</v>
      </c>
      <c r="T899" s="30">
        <v>31.164585113525391</v>
      </c>
      <c r="U899" s="23">
        <v>4.688018798828125</v>
      </c>
      <c r="V899" s="31">
        <v>0</v>
      </c>
      <c r="W899" s="32">
        <v>0.76175189018249512</v>
      </c>
      <c r="X899" s="33">
        <v>9.3372659683227539</v>
      </c>
      <c r="Y899" s="34">
        <v>88.754554748535156</v>
      </c>
      <c r="Z899" s="35">
        <v>140.095458984375</v>
      </c>
      <c r="AA899" s="23">
        <v>4.7203078269958496</v>
      </c>
      <c r="AB899" s="36">
        <v>15.71399974822998</v>
      </c>
    </row>
    <row r="900" spans="1:28" x14ac:dyDescent="0.2">
      <c r="A900" s="21">
        <v>45974.808272916664</v>
      </c>
      <c r="B900" s="22">
        <v>8.0830001831054688</v>
      </c>
      <c r="C900" s="22">
        <v>6.4070096015930176</v>
      </c>
      <c r="D900" s="23">
        <v>7.7234988212585449</v>
      </c>
      <c r="E900" s="24">
        <v>176</v>
      </c>
      <c r="F900" s="24">
        <v>50.162006425671279</v>
      </c>
      <c r="G900" s="24">
        <v>-66.461097467690706</v>
      </c>
      <c r="H900" s="24">
        <v>50.161995914349653</v>
      </c>
      <c r="I900" s="24">
        <v>-66.461425448079652</v>
      </c>
      <c r="J900" s="24">
        <v>-1.1691458225250244</v>
      </c>
      <c r="K900" s="24">
        <v>-23.435693740844727</v>
      </c>
      <c r="L900" s="25">
        <v>0.8323444128036499</v>
      </c>
      <c r="M900" s="21">
        <v>25569.010912164351</v>
      </c>
      <c r="N900" s="23">
        <v>4.7203078269958496</v>
      </c>
      <c r="O900" s="26">
        <v>29374.19921875</v>
      </c>
      <c r="P900" s="26">
        <v>47945.515625</v>
      </c>
      <c r="Q900" s="27">
        <v>30.018413543701172</v>
      </c>
      <c r="R900" s="28">
        <v>34.043479919433594</v>
      </c>
      <c r="S900" s="29">
        <v>1.0237569808959961</v>
      </c>
      <c r="T900" s="30">
        <v>31.164585113525391</v>
      </c>
      <c r="U900" s="23">
        <v>4.688018798828125</v>
      </c>
      <c r="V900" s="31">
        <v>0</v>
      </c>
      <c r="W900" s="32">
        <v>0.76175189018249512</v>
      </c>
      <c r="X900" s="33">
        <v>9.3372659683227539</v>
      </c>
      <c r="Y900" s="34">
        <v>88.754554748535156</v>
      </c>
      <c r="Z900" s="35">
        <v>140.095458984375</v>
      </c>
      <c r="AA900" s="23">
        <v>4.7203078269958496</v>
      </c>
      <c r="AB900" s="36">
        <v>15.71399974822998</v>
      </c>
    </row>
    <row r="901" spans="1:28" x14ac:dyDescent="0.2">
      <c r="A901" s="21">
        <v>45974.808284560182</v>
      </c>
      <c r="B901" s="22">
        <v>8.0810003280639648</v>
      </c>
      <c r="C901" s="22">
        <v>6.3354692459106445</v>
      </c>
      <c r="D901" s="23">
        <v>7.7234988212585449</v>
      </c>
      <c r="E901" s="24">
        <v>176</v>
      </c>
      <c r="F901" s="24">
        <v>50.162006425671279</v>
      </c>
      <c r="G901" s="24">
        <v>-66.461097467690706</v>
      </c>
      <c r="H901" s="24">
        <v>50.16199069197576</v>
      </c>
      <c r="I901" s="24">
        <v>-66.461424666145859</v>
      </c>
      <c r="J901" s="24">
        <v>-1.7500420808792114</v>
      </c>
      <c r="K901" s="24">
        <v>-23.37982177734375</v>
      </c>
      <c r="L901" s="25">
        <v>0.8323444128036499</v>
      </c>
      <c r="M901" s="21">
        <v>25569.010923819445</v>
      </c>
      <c r="N901" s="23">
        <v>4.7203078269958496</v>
      </c>
      <c r="O901" s="26">
        <v>29374.19921875</v>
      </c>
      <c r="P901" s="26">
        <v>47945.515625</v>
      </c>
      <c r="Q901" s="27">
        <v>30.018413543701172</v>
      </c>
      <c r="R901" s="28">
        <v>34.043479919433594</v>
      </c>
      <c r="S901" s="29">
        <v>1.0237569808959961</v>
      </c>
      <c r="T901" s="30">
        <v>31.164585113525391</v>
      </c>
      <c r="U901" s="23">
        <v>4.688018798828125</v>
      </c>
      <c r="V901" s="31">
        <v>0</v>
      </c>
      <c r="W901" s="32">
        <v>0.76175189018249512</v>
      </c>
      <c r="X901" s="33">
        <v>9.3372659683227539</v>
      </c>
      <c r="Y901" s="34">
        <v>88.754554748535156</v>
      </c>
      <c r="Z901" s="35">
        <v>140.095458984375</v>
      </c>
      <c r="AA901" s="23">
        <v>4.7203078269958496</v>
      </c>
      <c r="AB901" s="36">
        <v>15.71399974822998</v>
      </c>
    </row>
    <row r="902" spans="1:28" x14ac:dyDescent="0.2">
      <c r="A902" s="21">
        <v>45974.808296180556</v>
      </c>
      <c r="B902" s="22">
        <v>8.0780000686645508</v>
      </c>
      <c r="C902" s="22">
        <v>6.2470970153808594</v>
      </c>
      <c r="D902" s="23">
        <v>7.7234988212585449</v>
      </c>
      <c r="E902" s="24">
        <v>176.10000610351563</v>
      </c>
      <c r="F902" s="24">
        <v>50.162006425671279</v>
      </c>
      <c r="G902" s="24">
        <v>-66.461097467690706</v>
      </c>
      <c r="H902" s="24">
        <v>50.161985395548513</v>
      </c>
      <c r="I902" s="24">
        <v>-66.461423999377232</v>
      </c>
      <c r="J902" s="24">
        <v>-2.3391754627227783</v>
      </c>
      <c r="K902" s="24">
        <v>-23.332181930541992</v>
      </c>
      <c r="L902" s="25">
        <v>0.8323444128036499</v>
      </c>
      <c r="M902" s="21">
        <v>25569.010935439816</v>
      </c>
      <c r="N902" s="23">
        <v>4.7326340675354004</v>
      </c>
      <c r="O902" s="26">
        <v>29405.15234375</v>
      </c>
      <c r="P902" s="26">
        <v>47977.6015625</v>
      </c>
      <c r="Q902" s="27">
        <v>30.042829513549805</v>
      </c>
      <c r="R902" s="28">
        <v>34.007644653320313</v>
      </c>
      <c r="S902" s="29">
        <v>1.0237749814987183</v>
      </c>
      <c r="T902" s="30">
        <v>31.185440063476563</v>
      </c>
      <c r="U902" s="23">
        <v>4.683441162109375</v>
      </c>
      <c r="V902" s="31">
        <v>0</v>
      </c>
      <c r="W902" s="32">
        <v>0.69161510467529297</v>
      </c>
      <c r="X902" s="33">
        <v>9.3190164566040039</v>
      </c>
      <c r="Y902" s="34">
        <v>88.622085571289063</v>
      </c>
      <c r="Z902" s="35">
        <v>139.88533020019531</v>
      </c>
      <c r="AA902" s="23">
        <v>4.7326340675354004</v>
      </c>
      <c r="AB902" s="36">
        <v>15.687000274658203</v>
      </c>
    </row>
    <row r="903" spans="1:28" x14ac:dyDescent="0.2">
      <c r="A903" s="21">
        <v>45974.808307812498</v>
      </c>
      <c r="B903" s="22">
        <v>8.0900001525878906</v>
      </c>
      <c r="C903" s="22">
        <v>6.0609359741210938</v>
      </c>
      <c r="D903" s="23">
        <v>7.7234988212585449</v>
      </c>
      <c r="E903" s="24">
        <v>175.80000305175781</v>
      </c>
      <c r="F903" s="24">
        <v>50.162006425671279</v>
      </c>
      <c r="G903" s="24">
        <v>-66.461097467690706</v>
      </c>
      <c r="H903" s="24">
        <v>50.161980101263318</v>
      </c>
      <c r="I903" s="24">
        <v>-66.461423282377964</v>
      </c>
      <c r="J903" s="24">
        <v>-2.9280705451965332</v>
      </c>
      <c r="K903" s="24">
        <v>-23.280950546264648</v>
      </c>
      <c r="L903" s="25">
        <v>0.8323444128036499</v>
      </c>
      <c r="M903" s="21">
        <v>25569.010947071758</v>
      </c>
      <c r="N903" s="23">
        <v>4.7326340675354004</v>
      </c>
      <c r="O903" s="26">
        <v>29405.15234375</v>
      </c>
      <c r="P903" s="26">
        <v>47977.6015625</v>
      </c>
      <c r="Q903" s="27">
        <v>30.042829513549805</v>
      </c>
      <c r="R903" s="28">
        <v>34.007644653320313</v>
      </c>
      <c r="S903" s="29">
        <v>1.0237749814987183</v>
      </c>
      <c r="T903" s="30">
        <v>31.185440063476563</v>
      </c>
      <c r="U903" s="23">
        <v>4.683441162109375</v>
      </c>
      <c r="V903" s="31">
        <v>0</v>
      </c>
      <c r="W903" s="32">
        <v>0.69161510467529297</v>
      </c>
      <c r="X903" s="33">
        <v>9.3190164566040039</v>
      </c>
      <c r="Y903" s="34">
        <v>88.622085571289063</v>
      </c>
      <c r="Z903" s="35">
        <v>139.88533020019531</v>
      </c>
      <c r="AA903" s="23">
        <v>4.7326340675354004</v>
      </c>
      <c r="AB903" s="36">
        <v>15.687000274658203</v>
      </c>
    </row>
    <row r="904" spans="1:28" x14ac:dyDescent="0.2">
      <c r="A904" s="21">
        <v>45974.808319444448</v>
      </c>
      <c r="B904" s="22">
        <v>8.1070003509521484</v>
      </c>
      <c r="C904" s="22">
        <v>5.8420891761779785</v>
      </c>
      <c r="D904" s="23">
        <v>7.7234988212585449</v>
      </c>
      <c r="E904" s="24">
        <v>173.19999694824219</v>
      </c>
      <c r="F904" s="24">
        <v>50.162006425671279</v>
      </c>
      <c r="G904" s="24">
        <v>-66.461097467690706</v>
      </c>
      <c r="H904" s="24">
        <v>50.161974753963456</v>
      </c>
      <c r="I904" s="24">
        <v>-66.461422407385086</v>
      </c>
      <c r="J904" s="24">
        <v>-3.5228626728057861</v>
      </c>
      <c r="K904" s="24">
        <v>-23.21843147277832</v>
      </c>
      <c r="L904" s="25">
        <v>0.83167010545730591</v>
      </c>
      <c r="M904" s="21">
        <v>25569.010958703704</v>
      </c>
      <c r="N904" s="23">
        <v>4.7326340675354004</v>
      </c>
      <c r="O904" s="26">
        <v>29405.15234375</v>
      </c>
      <c r="P904" s="26">
        <v>47977.6015625</v>
      </c>
      <c r="Q904" s="27">
        <v>30.042829513549805</v>
      </c>
      <c r="R904" s="28">
        <v>34.007644653320313</v>
      </c>
      <c r="S904" s="29">
        <v>1.0237749814987183</v>
      </c>
      <c r="T904" s="30">
        <v>31.185440063476563</v>
      </c>
      <c r="U904" s="23">
        <v>4.683441162109375</v>
      </c>
      <c r="V904" s="31">
        <v>0</v>
      </c>
      <c r="W904" s="32">
        <v>0.69161510467529297</v>
      </c>
      <c r="X904" s="33">
        <v>9.3190164566040039</v>
      </c>
      <c r="Y904" s="34">
        <v>88.622085571289063</v>
      </c>
      <c r="Z904" s="35">
        <v>139.88533020019531</v>
      </c>
      <c r="AA904" s="23">
        <v>4.7326340675354004</v>
      </c>
      <c r="AB904" s="36">
        <v>15.687000274658203</v>
      </c>
    </row>
    <row r="905" spans="1:28" x14ac:dyDescent="0.2">
      <c r="A905" s="21">
        <v>45974.80833104167</v>
      </c>
      <c r="B905" s="22">
        <v>8.0930004119873047</v>
      </c>
      <c r="C905" s="22">
        <v>5.6067643165588379</v>
      </c>
      <c r="D905" s="23">
        <v>7.6946272850036621</v>
      </c>
      <c r="E905" s="24">
        <v>169.60000610351563</v>
      </c>
      <c r="F905" s="24">
        <v>50.162006425671279</v>
      </c>
      <c r="G905" s="24">
        <v>-66.461097467690706</v>
      </c>
      <c r="H905" s="24">
        <v>50.161969538535267</v>
      </c>
      <c r="I905" s="24">
        <v>-66.461421033496862</v>
      </c>
      <c r="J905" s="24">
        <v>-4.1029868125915527</v>
      </c>
      <c r="K905" s="24">
        <v>-23.120264053344727</v>
      </c>
      <c r="L905" s="25">
        <v>0.83167010545730591</v>
      </c>
      <c r="M905" s="21">
        <v>25569.010970300926</v>
      </c>
      <c r="N905" s="23">
        <v>4.7326340675354004</v>
      </c>
      <c r="O905" s="26">
        <v>29405.15234375</v>
      </c>
      <c r="P905" s="26">
        <v>47977.6015625</v>
      </c>
      <c r="Q905" s="27">
        <v>30.042829513549805</v>
      </c>
      <c r="R905" s="28">
        <v>34.007644653320313</v>
      </c>
      <c r="S905" s="29">
        <v>1.0237749814987183</v>
      </c>
      <c r="T905" s="30">
        <v>31.185440063476563</v>
      </c>
      <c r="U905" s="23">
        <v>4.683441162109375</v>
      </c>
      <c r="V905" s="31">
        <v>0</v>
      </c>
      <c r="W905" s="32">
        <v>0.69161510467529297</v>
      </c>
      <c r="X905" s="33">
        <v>9.3190164566040039</v>
      </c>
      <c r="Y905" s="34">
        <v>88.622085571289063</v>
      </c>
      <c r="Z905" s="35">
        <v>139.88533020019531</v>
      </c>
      <c r="AA905" s="23">
        <v>4.7326340675354004</v>
      </c>
      <c r="AB905" s="36">
        <v>15.687000274658203</v>
      </c>
    </row>
    <row r="906" spans="1:28" x14ac:dyDescent="0.2">
      <c r="A906" s="21">
        <v>45974.808342708333</v>
      </c>
      <c r="B906" s="22">
        <v>8.0410003662109375</v>
      </c>
      <c r="C906" s="22">
        <v>4.8908085823059082</v>
      </c>
      <c r="D906" s="23">
        <v>7.6946272850036621</v>
      </c>
      <c r="E906" s="24">
        <v>172</v>
      </c>
      <c r="F906" s="24">
        <v>50.162006425671279</v>
      </c>
      <c r="G906" s="24">
        <v>-66.461097467690706</v>
      </c>
      <c r="H906" s="24">
        <v>50.161965578056765</v>
      </c>
      <c r="I906" s="24">
        <v>-66.461419929596318</v>
      </c>
      <c r="J906" s="24">
        <v>-4.5435194969177246</v>
      </c>
      <c r="K906" s="24">
        <v>-23.041387557983398</v>
      </c>
      <c r="L906" s="25">
        <v>0.83167010545730591</v>
      </c>
      <c r="M906" s="21">
        <v>25569.010981967593</v>
      </c>
      <c r="N906" s="23">
        <v>4.7326340675354004</v>
      </c>
      <c r="O906" s="26">
        <v>29405.15234375</v>
      </c>
      <c r="P906" s="26">
        <v>47977.6015625</v>
      </c>
      <c r="Q906" s="27">
        <v>30.042829513549805</v>
      </c>
      <c r="R906" s="28">
        <v>34.007644653320313</v>
      </c>
      <c r="S906" s="29">
        <v>1.0237749814987183</v>
      </c>
      <c r="T906" s="30">
        <v>31.185440063476563</v>
      </c>
      <c r="U906" s="23">
        <v>4.683441162109375</v>
      </c>
      <c r="V906" s="31">
        <v>0</v>
      </c>
      <c r="W906" s="32">
        <v>0.69161510467529297</v>
      </c>
      <c r="X906" s="33">
        <v>9.3190164566040039</v>
      </c>
      <c r="Y906" s="34">
        <v>88.622085571289063</v>
      </c>
      <c r="Z906" s="35">
        <v>139.88533020019531</v>
      </c>
      <c r="AA906" s="23">
        <v>4.7326340675354004</v>
      </c>
      <c r="AB906" s="36">
        <v>15.687000274658203</v>
      </c>
    </row>
    <row r="907" spans="1:28" x14ac:dyDescent="0.2">
      <c r="A907" s="21">
        <v>45974.808354328707</v>
      </c>
      <c r="B907" s="22">
        <v>8.0480003356933594</v>
      </c>
      <c r="C907" s="22">
        <v>4.4025564193725586</v>
      </c>
      <c r="D907" s="23">
        <v>7.6946272850036621</v>
      </c>
      <c r="E907" s="24">
        <v>180.30000305175781</v>
      </c>
      <c r="F907" s="24">
        <v>50.162006425671279</v>
      </c>
      <c r="G907" s="24">
        <v>-66.461097467690706</v>
      </c>
      <c r="H907" s="24">
        <v>50.161964979974229</v>
      </c>
      <c r="I907" s="24">
        <v>-66.461419701314682</v>
      </c>
      <c r="J907" s="24">
        <v>-4.6100459098815918</v>
      </c>
      <c r="K907" s="24">
        <v>-23.025075912475586</v>
      </c>
      <c r="L907" s="25">
        <v>0.83167010545730591</v>
      </c>
      <c r="M907" s="21">
        <v>25569.010993587963</v>
      </c>
      <c r="N907" s="23">
        <v>4.7326340675354004</v>
      </c>
      <c r="O907" s="26">
        <v>29405.15234375</v>
      </c>
      <c r="P907" s="26">
        <v>47977.6015625</v>
      </c>
      <c r="Q907" s="27">
        <v>30.042829513549805</v>
      </c>
      <c r="R907" s="28">
        <v>34.007644653320313</v>
      </c>
      <c r="S907" s="29">
        <v>1.0237749814987183</v>
      </c>
      <c r="T907" s="30">
        <v>31.185440063476563</v>
      </c>
      <c r="U907" s="23">
        <v>4.683441162109375</v>
      </c>
      <c r="V907" s="31">
        <v>0</v>
      </c>
      <c r="W907" s="32">
        <v>0.69161510467529297</v>
      </c>
      <c r="X907" s="33">
        <v>9.3190164566040039</v>
      </c>
      <c r="Y907" s="34">
        <v>88.622085571289063</v>
      </c>
      <c r="Z907" s="35">
        <v>139.88533020019531</v>
      </c>
      <c r="AA907" s="23">
        <v>4.7326340675354004</v>
      </c>
      <c r="AB907" s="36">
        <v>15.687000274658203</v>
      </c>
    </row>
    <row r="908" spans="1:28" x14ac:dyDescent="0.2">
      <c r="A908" s="21">
        <v>45974.808365960649</v>
      </c>
      <c r="B908" s="22">
        <v>8.0430002212524414</v>
      </c>
      <c r="C908" s="22">
        <v>4.6780633926391602</v>
      </c>
      <c r="D908" s="23">
        <v>7.6946272850036621</v>
      </c>
      <c r="E908" s="24">
        <v>183.30000305175781</v>
      </c>
      <c r="F908" s="24">
        <v>50.162006425671279</v>
      </c>
      <c r="G908" s="24">
        <v>-66.461097467690706</v>
      </c>
      <c r="H908" s="24">
        <v>50.161966601822115</v>
      </c>
      <c r="I908" s="24">
        <v>-66.461419716702707</v>
      </c>
      <c r="J908" s="24">
        <v>-4.4296441078186035</v>
      </c>
      <c r="K908" s="24">
        <v>-23.026174545288086</v>
      </c>
      <c r="L908" s="25">
        <v>0.83167010545730591</v>
      </c>
      <c r="M908" s="21">
        <v>25569.011005219909</v>
      </c>
      <c r="N908" s="23">
        <v>4.7290101051330566</v>
      </c>
      <c r="O908" s="26">
        <v>29328.85546875</v>
      </c>
      <c r="P908" s="26">
        <v>47858.5234375</v>
      </c>
      <c r="Q908" s="27">
        <v>29.959917068481445</v>
      </c>
      <c r="R908" s="28">
        <v>34.096115112304688</v>
      </c>
      <c r="S908" s="29">
        <v>1.023709774017334</v>
      </c>
      <c r="T908" s="30">
        <v>31.108039855957031</v>
      </c>
      <c r="U908" s="23">
        <v>4.679443359375</v>
      </c>
      <c r="V908" s="31">
        <v>0</v>
      </c>
      <c r="W908" s="32">
        <v>0.70535331964492798</v>
      </c>
      <c r="X908" s="33">
        <v>9.3192329406738281</v>
      </c>
      <c r="Y908" s="34">
        <v>88.56695556640625</v>
      </c>
      <c r="Z908" s="35">
        <v>139.79861450195313</v>
      </c>
      <c r="AA908" s="23">
        <v>4.7290101051330566</v>
      </c>
      <c r="AB908" s="36">
        <v>15.687000274658203</v>
      </c>
    </row>
    <row r="909" spans="1:28" x14ac:dyDescent="0.2">
      <c r="A909" s="21">
        <v>45974.808377650465</v>
      </c>
      <c r="B909" s="22">
        <v>8.0089998245239258</v>
      </c>
      <c r="C909" s="22">
        <v>4.7355937957763672</v>
      </c>
      <c r="D909" s="23">
        <v>7.6946272850036621</v>
      </c>
      <c r="E909" s="24">
        <v>188.60000610351563</v>
      </c>
      <c r="F909" s="24">
        <v>50.162006425671279</v>
      </c>
      <c r="G909" s="24">
        <v>-66.461097467690706</v>
      </c>
      <c r="H909" s="24">
        <v>50.1619689132758</v>
      </c>
      <c r="I909" s="24">
        <v>-66.461419379135336</v>
      </c>
      <c r="J909" s="24">
        <v>-4.1725358963012695</v>
      </c>
      <c r="K909" s="24">
        <v>-23.002052307128906</v>
      </c>
      <c r="L909" s="25">
        <v>0.83099579811096191</v>
      </c>
      <c r="M909" s="21">
        <v>25569.011016909721</v>
      </c>
      <c r="N909" s="23">
        <v>4.7290101051330566</v>
      </c>
      <c r="O909" s="26">
        <v>29328.85546875</v>
      </c>
      <c r="P909" s="26">
        <v>47858.5234375</v>
      </c>
      <c r="Q909" s="27">
        <v>29.959917068481445</v>
      </c>
      <c r="R909" s="28">
        <v>34.096115112304688</v>
      </c>
      <c r="S909" s="29">
        <v>1.023709774017334</v>
      </c>
      <c r="T909" s="30">
        <v>31.108039855957031</v>
      </c>
      <c r="U909" s="23">
        <v>4.679443359375</v>
      </c>
      <c r="V909" s="31">
        <v>0</v>
      </c>
      <c r="W909" s="32">
        <v>0.70535331964492798</v>
      </c>
      <c r="X909" s="33">
        <v>9.3192329406738281</v>
      </c>
      <c r="Y909" s="34">
        <v>88.56695556640625</v>
      </c>
      <c r="Z909" s="35">
        <v>139.79861450195313</v>
      </c>
      <c r="AA909" s="23">
        <v>4.7290101051330566</v>
      </c>
      <c r="AB909" s="36">
        <v>15.687000274658203</v>
      </c>
    </row>
    <row r="910" spans="1:28" x14ac:dyDescent="0.2">
      <c r="A910" s="21">
        <v>45974.808389247686</v>
      </c>
      <c r="B910" s="22">
        <v>8.0030002593994141</v>
      </c>
      <c r="C910" s="22">
        <v>5.3406486511230469</v>
      </c>
      <c r="D910" s="23">
        <v>7.6868929862976074</v>
      </c>
      <c r="E910" s="24">
        <v>189.30000305175781</v>
      </c>
      <c r="F910" s="24">
        <v>50.162006425671279</v>
      </c>
      <c r="G910" s="24">
        <v>-66.461097467690706</v>
      </c>
      <c r="H910" s="24">
        <v>50.16197118558059</v>
      </c>
      <c r="I910" s="24">
        <v>-66.461418733076457</v>
      </c>
      <c r="J910" s="24">
        <v>-3.9197828769683838</v>
      </c>
      <c r="K910" s="24">
        <v>-22.955886840820313</v>
      </c>
      <c r="L910" s="25">
        <v>0.83099579811096191</v>
      </c>
      <c r="M910" s="21">
        <v>25569.011028506946</v>
      </c>
      <c r="N910" s="23">
        <v>4.7290101051330566</v>
      </c>
      <c r="O910" s="26">
        <v>29328.85546875</v>
      </c>
      <c r="P910" s="26">
        <v>47858.5234375</v>
      </c>
      <c r="Q910" s="27">
        <v>29.959917068481445</v>
      </c>
      <c r="R910" s="28">
        <v>34.096115112304688</v>
      </c>
      <c r="S910" s="29">
        <v>1.023709774017334</v>
      </c>
      <c r="T910" s="30">
        <v>31.108039855957031</v>
      </c>
      <c r="U910" s="23">
        <v>4.679443359375</v>
      </c>
      <c r="V910" s="31">
        <v>0</v>
      </c>
      <c r="W910" s="32">
        <v>0.70535331964492798</v>
      </c>
      <c r="X910" s="33">
        <v>9.3192329406738281</v>
      </c>
      <c r="Y910" s="34">
        <v>88.56695556640625</v>
      </c>
      <c r="Z910" s="35">
        <v>139.79861450195313</v>
      </c>
      <c r="AA910" s="23">
        <v>4.7290101051330566</v>
      </c>
      <c r="AB910" s="36">
        <v>15.687000274658203</v>
      </c>
    </row>
    <row r="911" spans="1:28" x14ac:dyDescent="0.2">
      <c r="A911" s="21">
        <v>45974.808400868053</v>
      </c>
      <c r="B911" s="22">
        <v>7.9720001220703125</v>
      </c>
      <c r="C911" s="22">
        <v>5.6907610893249512</v>
      </c>
      <c r="D911" s="23">
        <v>7.6868929862976074</v>
      </c>
      <c r="E911" s="24">
        <v>170</v>
      </c>
      <c r="F911" s="24">
        <v>50.162006425671279</v>
      </c>
      <c r="G911" s="24">
        <v>-66.461097467690706</v>
      </c>
      <c r="H911" s="24">
        <v>50.161973017209817</v>
      </c>
      <c r="I911" s="24">
        <v>-66.461418482681836</v>
      </c>
      <c r="J911" s="24">
        <v>-3.7160468101501465</v>
      </c>
      <c r="K911" s="24">
        <v>-22.937994003295898</v>
      </c>
      <c r="L911" s="25">
        <v>0.83099579811096191</v>
      </c>
      <c r="M911" s="21">
        <v>25569.011040127316</v>
      </c>
      <c r="N911" s="23">
        <v>4.7290101051330566</v>
      </c>
      <c r="O911" s="26">
        <v>29328.85546875</v>
      </c>
      <c r="P911" s="26">
        <v>47858.5234375</v>
      </c>
      <c r="Q911" s="27">
        <v>29.959917068481445</v>
      </c>
      <c r="R911" s="28">
        <v>34.096115112304688</v>
      </c>
      <c r="S911" s="29">
        <v>1.023709774017334</v>
      </c>
      <c r="T911" s="30">
        <v>31.108039855957031</v>
      </c>
      <c r="U911" s="23">
        <v>4.679443359375</v>
      </c>
      <c r="V911" s="31">
        <v>0</v>
      </c>
      <c r="W911" s="32">
        <v>0.70535331964492798</v>
      </c>
      <c r="X911" s="33">
        <v>9.3192329406738281</v>
      </c>
      <c r="Y911" s="34">
        <v>88.56695556640625</v>
      </c>
      <c r="Z911" s="35">
        <v>139.79861450195313</v>
      </c>
      <c r="AA911" s="23">
        <v>4.7290101051330566</v>
      </c>
      <c r="AB911" s="36">
        <v>15.687000274658203</v>
      </c>
    </row>
    <row r="912" spans="1:28" x14ac:dyDescent="0.2">
      <c r="A912" s="21">
        <v>45974.808412523147</v>
      </c>
      <c r="B912" s="22">
        <v>7.9499998092651367</v>
      </c>
      <c r="C912" s="22">
        <v>5.6607089042663574</v>
      </c>
      <c r="D912" s="23">
        <v>7.6868929862976074</v>
      </c>
      <c r="E912" s="24">
        <v>144.69999694824219</v>
      </c>
      <c r="F912" s="24">
        <v>50.162006425671279</v>
      </c>
      <c r="G912" s="24">
        <v>-66.461097467690706</v>
      </c>
      <c r="H912" s="24">
        <v>50.161973958986515</v>
      </c>
      <c r="I912" s="24">
        <v>-66.461418873558557</v>
      </c>
      <c r="J912" s="24">
        <v>-3.6112906932830811</v>
      </c>
      <c r="K912" s="24">
        <v>-22.965923309326172</v>
      </c>
      <c r="L912" s="25">
        <v>0.83099579811096191</v>
      </c>
      <c r="M912" s="21">
        <v>25569.011051782407</v>
      </c>
      <c r="N912" s="23">
        <v>4.7290101051330566</v>
      </c>
      <c r="O912" s="26">
        <v>29328.85546875</v>
      </c>
      <c r="P912" s="26">
        <v>47858.5234375</v>
      </c>
      <c r="Q912" s="27">
        <v>29.959917068481445</v>
      </c>
      <c r="R912" s="28">
        <v>34.096115112304688</v>
      </c>
      <c r="S912" s="29">
        <v>1.023709774017334</v>
      </c>
      <c r="T912" s="30">
        <v>31.108039855957031</v>
      </c>
      <c r="U912" s="23">
        <v>4.679443359375</v>
      </c>
      <c r="V912" s="31">
        <v>0</v>
      </c>
      <c r="W912" s="32">
        <v>0.70535331964492798</v>
      </c>
      <c r="X912" s="33">
        <v>9.3192329406738281</v>
      </c>
      <c r="Y912" s="34">
        <v>88.56695556640625</v>
      </c>
      <c r="Z912" s="35">
        <v>139.79861450195313</v>
      </c>
      <c r="AA912" s="23">
        <v>4.7290101051330566</v>
      </c>
      <c r="AB912" s="36">
        <v>15.687000274658203</v>
      </c>
    </row>
    <row r="913" spans="1:28" x14ac:dyDescent="0.2">
      <c r="A913" s="21">
        <v>45974.808424131945</v>
      </c>
      <c r="B913" s="22">
        <v>7.9470000267028809</v>
      </c>
      <c r="C913" s="22">
        <v>5.7713212966918945</v>
      </c>
      <c r="D913" s="23">
        <v>7.6868929862976074</v>
      </c>
      <c r="E913" s="24">
        <v>115.40000152587891</v>
      </c>
      <c r="F913" s="24">
        <v>50.162006425671279</v>
      </c>
      <c r="G913" s="24">
        <v>-66.461097467690706</v>
      </c>
      <c r="H913" s="24">
        <v>50.16197483840336</v>
      </c>
      <c r="I913" s="24">
        <v>-66.461419510000155</v>
      </c>
      <c r="J913" s="24">
        <v>-3.5134711265563965</v>
      </c>
      <c r="K913" s="24">
        <v>-23.01140022277832</v>
      </c>
      <c r="L913" s="25">
        <v>0.83099579811096191</v>
      </c>
      <c r="M913" s="21">
        <v>25569.011063391205</v>
      </c>
      <c r="N913" s="23">
        <v>4.7290101051330566</v>
      </c>
      <c r="O913" s="26">
        <v>29328.85546875</v>
      </c>
      <c r="P913" s="26">
        <v>47858.5234375</v>
      </c>
      <c r="Q913" s="27">
        <v>29.959917068481445</v>
      </c>
      <c r="R913" s="28">
        <v>34.096115112304688</v>
      </c>
      <c r="S913" s="29">
        <v>1.023709774017334</v>
      </c>
      <c r="T913" s="30">
        <v>31.108039855957031</v>
      </c>
      <c r="U913" s="23">
        <v>4.679443359375</v>
      </c>
      <c r="V913" s="31">
        <v>0</v>
      </c>
      <c r="W913" s="32">
        <v>0.70535331964492798</v>
      </c>
      <c r="X913" s="33">
        <v>9.3192329406738281</v>
      </c>
      <c r="Y913" s="34">
        <v>88.56695556640625</v>
      </c>
      <c r="Z913" s="35">
        <v>139.79861450195313</v>
      </c>
      <c r="AA913" s="23">
        <v>4.7290101051330566</v>
      </c>
      <c r="AB913" s="36">
        <v>15.687000274658203</v>
      </c>
    </row>
    <row r="914" spans="1:28" x14ac:dyDescent="0.2">
      <c r="A914" s="21">
        <v>45974.808435787039</v>
      </c>
      <c r="B914" s="22">
        <v>7.9549999237060547</v>
      </c>
      <c r="C914" s="22">
        <v>5.7630105018615723</v>
      </c>
      <c r="D914" s="23">
        <v>7.6868929862976074</v>
      </c>
      <c r="E914" s="24">
        <v>85</v>
      </c>
      <c r="F914" s="24">
        <v>50.162006425671279</v>
      </c>
      <c r="G914" s="24">
        <v>-66.461097467690706</v>
      </c>
      <c r="H914" s="24">
        <v>50.161975313770846</v>
      </c>
      <c r="I914" s="24">
        <v>-66.461420047031083</v>
      </c>
      <c r="J914" s="24">
        <v>-3.4605948925018311</v>
      </c>
      <c r="K914" s="24">
        <v>-23.049774169921875</v>
      </c>
      <c r="L914" s="25">
        <v>0.8303215503692627</v>
      </c>
      <c r="M914" s="21">
        <v>25569.011075046295</v>
      </c>
      <c r="N914" s="23">
        <v>4.7290101051330566</v>
      </c>
      <c r="O914" s="26">
        <v>29328.85546875</v>
      </c>
      <c r="P914" s="26">
        <v>47858.5234375</v>
      </c>
      <c r="Q914" s="27">
        <v>29.959917068481445</v>
      </c>
      <c r="R914" s="28">
        <v>34.096115112304688</v>
      </c>
      <c r="S914" s="29">
        <v>1.023709774017334</v>
      </c>
      <c r="T914" s="30">
        <v>31.108039855957031</v>
      </c>
      <c r="U914" s="23">
        <v>4.679443359375</v>
      </c>
      <c r="V914" s="31">
        <v>0</v>
      </c>
      <c r="W914" s="32">
        <v>0.70535331964492798</v>
      </c>
      <c r="X914" s="33">
        <v>9.3192329406738281</v>
      </c>
      <c r="Y914" s="34">
        <v>88.56695556640625</v>
      </c>
      <c r="Z914" s="35">
        <v>139.79861450195313</v>
      </c>
      <c r="AA914" s="23">
        <v>4.7290101051330566</v>
      </c>
      <c r="AB914" s="36">
        <v>15.687000274658203</v>
      </c>
    </row>
    <row r="915" spans="1:28" x14ac:dyDescent="0.2">
      <c r="A915" s="21">
        <v>45974.808447442127</v>
      </c>
      <c r="B915" s="22">
        <v>7.9640002250671387</v>
      </c>
      <c r="C915" s="22">
        <v>5.7418131828308105</v>
      </c>
      <c r="D915" s="23">
        <v>7.7199592590332031</v>
      </c>
      <c r="E915" s="24">
        <v>56.099998474121094</v>
      </c>
      <c r="F915" s="24">
        <v>50.162006425671279</v>
      </c>
      <c r="G915" s="24">
        <v>-66.461097467690706</v>
      </c>
      <c r="H915" s="24">
        <v>50.161975754576503</v>
      </c>
      <c r="I915" s="24">
        <v>-66.461419741766235</v>
      </c>
      <c r="J915" s="24">
        <v>-3.4115631580352783</v>
      </c>
      <c r="K915" s="24">
        <v>-23.027959823608398</v>
      </c>
      <c r="L915" s="25">
        <v>0.8303215503692627</v>
      </c>
      <c r="M915" s="21">
        <v>25569.011086689814</v>
      </c>
      <c r="N915" s="23">
        <v>4.722175121307373</v>
      </c>
      <c r="O915" s="26">
        <v>29316.83203125</v>
      </c>
      <c r="P915" s="26">
        <v>47849.09375</v>
      </c>
      <c r="Q915" s="27">
        <v>29.952163696289063</v>
      </c>
      <c r="R915" s="28">
        <v>34.110095977783203</v>
      </c>
      <c r="S915" s="29">
        <v>1.0237041711807251</v>
      </c>
      <c r="T915" s="30">
        <v>31.101911544799805</v>
      </c>
      <c r="U915" s="23">
        <v>4.673248291015625</v>
      </c>
      <c r="V915" s="31">
        <v>0</v>
      </c>
      <c r="W915" s="32">
        <v>0.62655788660049438</v>
      </c>
      <c r="X915" s="33">
        <v>9.3074569702148438</v>
      </c>
      <c r="Y915" s="34">
        <v>88.43572998046875</v>
      </c>
      <c r="Z915" s="35">
        <v>139.59207153320313</v>
      </c>
      <c r="AA915" s="23">
        <v>4.722175121307373</v>
      </c>
      <c r="AB915" s="36">
        <v>15.777000427246094</v>
      </c>
    </row>
    <row r="916" spans="1:28" x14ac:dyDescent="0.2">
      <c r="A916" s="21">
        <v>45974.808459120373</v>
      </c>
      <c r="B916" s="22">
        <v>7.9689998626708984</v>
      </c>
      <c r="C916" s="22">
        <v>5.7248082160949707</v>
      </c>
      <c r="D916" s="23">
        <v>7.7199592590332031</v>
      </c>
      <c r="E916" s="24">
        <v>28.799999237060547</v>
      </c>
      <c r="F916" s="24">
        <v>50.162006425671279</v>
      </c>
      <c r="G916" s="24">
        <v>-66.461097467690706</v>
      </c>
      <c r="H916" s="24">
        <v>50.161976635307305</v>
      </c>
      <c r="I916" s="24">
        <v>-66.461418859116023</v>
      </c>
      <c r="J916" s="24">
        <v>-3.3135979175567627</v>
      </c>
      <c r="K916" s="24">
        <v>-22.96489143371582</v>
      </c>
      <c r="L916" s="25">
        <v>0.8303215503692627</v>
      </c>
      <c r="M916" s="21">
        <v>25569.011098379629</v>
      </c>
      <c r="N916" s="23">
        <v>4.722175121307373</v>
      </c>
      <c r="O916" s="26">
        <v>29316.83203125</v>
      </c>
      <c r="P916" s="26">
        <v>47849.09375</v>
      </c>
      <c r="Q916" s="27">
        <v>29.952163696289063</v>
      </c>
      <c r="R916" s="28">
        <v>34.110095977783203</v>
      </c>
      <c r="S916" s="29">
        <v>1.0237041711807251</v>
      </c>
      <c r="T916" s="30">
        <v>31.101911544799805</v>
      </c>
      <c r="U916" s="23">
        <v>4.673248291015625</v>
      </c>
      <c r="V916" s="31">
        <v>0</v>
      </c>
      <c r="W916" s="32">
        <v>0.62655788660049438</v>
      </c>
      <c r="X916" s="33">
        <v>9.3074569702148438</v>
      </c>
      <c r="Y916" s="34">
        <v>88.43572998046875</v>
      </c>
      <c r="Z916" s="35">
        <v>139.59207153320313</v>
      </c>
      <c r="AA916" s="23">
        <v>4.722175121307373</v>
      </c>
      <c r="AB916" s="36">
        <v>15.777000427246094</v>
      </c>
    </row>
    <row r="917" spans="1:28" x14ac:dyDescent="0.2">
      <c r="A917" s="21">
        <v>45974.80847074074</v>
      </c>
      <c r="B917" s="22">
        <v>7.9780001640319824</v>
      </c>
      <c r="C917" s="22">
        <v>5.7122392654418945</v>
      </c>
      <c r="D917" s="23">
        <v>7.7199592590332031</v>
      </c>
      <c r="E917" s="24">
        <v>14.899999618530273</v>
      </c>
      <c r="F917" s="24">
        <v>50.162006425671279</v>
      </c>
      <c r="G917" s="24">
        <v>-66.461097467690706</v>
      </c>
      <c r="H917" s="24">
        <v>50.161977874454351</v>
      </c>
      <c r="I917" s="24">
        <v>-66.461418297117234</v>
      </c>
      <c r="J917" s="24">
        <v>-3.1757650375366211</v>
      </c>
      <c r="K917" s="24">
        <v>-22.924732208251953</v>
      </c>
      <c r="L917" s="25">
        <v>0.8303215503692627</v>
      </c>
      <c r="M917" s="21">
        <v>25569.011109999999</v>
      </c>
      <c r="N917" s="23">
        <v>4.722175121307373</v>
      </c>
      <c r="O917" s="26">
        <v>29316.83203125</v>
      </c>
      <c r="P917" s="26">
        <v>47849.09375</v>
      </c>
      <c r="Q917" s="27">
        <v>29.952163696289063</v>
      </c>
      <c r="R917" s="28">
        <v>34.110095977783203</v>
      </c>
      <c r="S917" s="29">
        <v>1.0237041711807251</v>
      </c>
      <c r="T917" s="30">
        <v>31.101911544799805</v>
      </c>
      <c r="U917" s="23">
        <v>4.673248291015625</v>
      </c>
      <c r="V917" s="31">
        <v>0</v>
      </c>
      <c r="W917" s="32">
        <v>0.62655788660049438</v>
      </c>
      <c r="X917" s="33">
        <v>9.3074569702148438</v>
      </c>
      <c r="Y917" s="34">
        <v>88.43572998046875</v>
      </c>
      <c r="Z917" s="35">
        <v>139.59207153320313</v>
      </c>
      <c r="AA917" s="23">
        <v>4.722175121307373</v>
      </c>
      <c r="AB917" s="36">
        <v>15.777000427246094</v>
      </c>
    </row>
    <row r="918" spans="1:28" x14ac:dyDescent="0.2">
      <c r="A918" s="21">
        <v>45974.80848240741</v>
      </c>
      <c r="B918" s="22">
        <v>8.0340003967285156</v>
      </c>
      <c r="C918" s="22">
        <v>5.5574445724487305</v>
      </c>
      <c r="D918" s="23">
        <v>7.7199592590332031</v>
      </c>
      <c r="E918" s="24">
        <v>10.199999809265137</v>
      </c>
      <c r="F918" s="24">
        <v>50.162006425671279</v>
      </c>
      <c r="G918" s="24">
        <v>-66.461097467690706</v>
      </c>
      <c r="H918" s="24">
        <v>50.161979997709565</v>
      </c>
      <c r="I918" s="24">
        <v>-66.461417928290857</v>
      </c>
      <c r="J918" s="24">
        <v>-2.9395906925201416</v>
      </c>
      <c r="K918" s="24">
        <v>-22.89837646484375</v>
      </c>
      <c r="L918" s="25">
        <v>0.8303215503692627</v>
      </c>
      <c r="M918" s="21">
        <v>25569.011121666666</v>
      </c>
      <c r="N918" s="23">
        <v>4.722175121307373</v>
      </c>
      <c r="O918" s="26">
        <v>29316.83203125</v>
      </c>
      <c r="P918" s="26">
        <v>47849.09375</v>
      </c>
      <c r="Q918" s="27">
        <v>29.952163696289063</v>
      </c>
      <c r="R918" s="28">
        <v>34.110095977783203</v>
      </c>
      <c r="S918" s="29">
        <v>1.0237041711807251</v>
      </c>
      <c r="T918" s="30">
        <v>31.101911544799805</v>
      </c>
      <c r="U918" s="23">
        <v>4.673248291015625</v>
      </c>
      <c r="V918" s="31">
        <v>0</v>
      </c>
      <c r="W918" s="32">
        <v>0.62655788660049438</v>
      </c>
      <c r="X918" s="33">
        <v>9.3074569702148438</v>
      </c>
      <c r="Y918" s="34">
        <v>88.43572998046875</v>
      </c>
      <c r="Z918" s="35">
        <v>139.59207153320313</v>
      </c>
      <c r="AA918" s="23">
        <v>4.722175121307373</v>
      </c>
      <c r="AB918" s="36">
        <v>15.777000427246094</v>
      </c>
    </row>
    <row r="919" spans="1:28" x14ac:dyDescent="0.2">
      <c r="A919" s="21">
        <v>45974.808494074074</v>
      </c>
      <c r="B919" s="22">
        <v>8.1009998321533203</v>
      </c>
      <c r="C919" s="22">
        <v>5.527766227722168</v>
      </c>
      <c r="D919" s="23">
        <v>7.7199592590332031</v>
      </c>
      <c r="E919" s="24">
        <v>6.9000000953674316</v>
      </c>
      <c r="F919" s="24">
        <v>50.162006425671279</v>
      </c>
      <c r="G919" s="24">
        <v>-66.461097467690706</v>
      </c>
      <c r="H919" s="24">
        <v>50.161984070689918</v>
      </c>
      <c r="I919" s="24">
        <v>-66.461417136322225</v>
      </c>
      <c r="J919" s="24">
        <v>-2.4865443706512451</v>
      </c>
      <c r="K919" s="24">
        <v>-22.841785430908203</v>
      </c>
      <c r="L919" s="25">
        <v>0.82964718341827393</v>
      </c>
      <c r="M919" s="21">
        <v>25569.011133333333</v>
      </c>
      <c r="N919" s="23">
        <v>4.722175121307373</v>
      </c>
      <c r="O919" s="26">
        <v>29316.83203125</v>
      </c>
      <c r="P919" s="26">
        <v>47849.09375</v>
      </c>
      <c r="Q919" s="27">
        <v>29.952163696289063</v>
      </c>
      <c r="R919" s="28">
        <v>34.110095977783203</v>
      </c>
      <c r="S919" s="29">
        <v>1.0237041711807251</v>
      </c>
      <c r="T919" s="30">
        <v>31.101911544799805</v>
      </c>
      <c r="U919" s="23">
        <v>4.673248291015625</v>
      </c>
      <c r="V919" s="31">
        <v>0</v>
      </c>
      <c r="W919" s="32">
        <v>0.62655788660049438</v>
      </c>
      <c r="X919" s="33">
        <v>9.3074569702148438</v>
      </c>
      <c r="Y919" s="34">
        <v>88.43572998046875</v>
      </c>
      <c r="Z919" s="35">
        <v>139.59207153320313</v>
      </c>
      <c r="AA919" s="23">
        <v>4.722175121307373</v>
      </c>
      <c r="AB919" s="36">
        <v>15.777000427246094</v>
      </c>
    </row>
    <row r="920" spans="1:28" x14ac:dyDescent="0.2">
      <c r="A920" s="21">
        <v>45974.808505740744</v>
      </c>
      <c r="B920" s="22">
        <v>8.1490001678466797</v>
      </c>
      <c r="C920" s="22">
        <v>5.7613201141357422</v>
      </c>
      <c r="D920" s="23">
        <v>7.7098884582519531</v>
      </c>
      <c r="E920" s="24">
        <v>3.5999999046325684</v>
      </c>
      <c r="F920" s="24">
        <v>50.162006425671279</v>
      </c>
      <c r="G920" s="24">
        <v>-66.461097467690706</v>
      </c>
      <c r="H920" s="24">
        <v>50.161989485870478</v>
      </c>
      <c r="I920" s="24">
        <v>-66.4614164184527</v>
      </c>
      <c r="J920" s="24">
        <v>-1.8842023611068726</v>
      </c>
      <c r="K920" s="24">
        <v>-22.790487289428711</v>
      </c>
      <c r="L920" s="25">
        <v>0.82964718341827393</v>
      </c>
      <c r="M920" s="21">
        <v>25569.011145</v>
      </c>
      <c r="N920" s="23">
        <v>4.722175121307373</v>
      </c>
      <c r="O920" s="26">
        <v>29316.83203125</v>
      </c>
      <c r="P920" s="26">
        <v>47849.09375</v>
      </c>
      <c r="Q920" s="27">
        <v>29.952163696289063</v>
      </c>
      <c r="R920" s="28">
        <v>34.110095977783203</v>
      </c>
      <c r="S920" s="29">
        <v>1.0237041711807251</v>
      </c>
      <c r="T920" s="30">
        <v>31.101911544799805</v>
      </c>
      <c r="U920" s="23">
        <v>4.673248291015625</v>
      </c>
      <c r="V920" s="31">
        <v>0</v>
      </c>
      <c r="W920" s="32">
        <v>0.62655788660049438</v>
      </c>
      <c r="X920" s="33">
        <v>9.3074569702148438</v>
      </c>
      <c r="Y920" s="34">
        <v>88.43572998046875</v>
      </c>
      <c r="Z920" s="35">
        <v>139.59207153320313</v>
      </c>
      <c r="AA920" s="23">
        <v>4.722175121307373</v>
      </c>
      <c r="AB920" s="36">
        <v>15.777000427246094</v>
      </c>
    </row>
    <row r="921" spans="1:28" x14ac:dyDescent="0.2">
      <c r="A921" s="21">
        <v>45974.808517349535</v>
      </c>
      <c r="B921" s="22">
        <v>8.1730003356933594</v>
      </c>
      <c r="C921" s="22">
        <v>5.9701180458068848</v>
      </c>
      <c r="D921" s="23">
        <v>7.7098884582519531</v>
      </c>
      <c r="E921" s="24">
        <v>1.7000000476837158</v>
      </c>
      <c r="F921" s="24">
        <v>50.162006425671279</v>
      </c>
      <c r="G921" s="24">
        <v>-66.461097467690706</v>
      </c>
      <c r="H921" s="24">
        <v>50.161995205243926</v>
      </c>
      <c r="I921" s="24">
        <v>-66.461416125131095</v>
      </c>
      <c r="J921" s="24">
        <v>-1.2480239868164063</v>
      </c>
      <c r="K921" s="24">
        <v>-22.769525527954102</v>
      </c>
      <c r="L921" s="25">
        <v>0.82964718341827393</v>
      </c>
      <c r="M921" s="21">
        <v>25569.011156608798</v>
      </c>
      <c r="N921" s="23">
        <v>4.7264466285705566</v>
      </c>
      <c r="O921" s="26">
        <v>29302.0625</v>
      </c>
      <c r="P921" s="26">
        <v>47818.62109375</v>
      </c>
      <c r="Q921" s="27">
        <v>29.931900024414063</v>
      </c>
      <c r="R921" s="28">
        <v>34.127288818359375</v>
      </c>
      <c r="S921" s="29">
        <v>1.0236877202987671</v>
      </c>
      <c r="T921" s="30">
        <v>31.08210563659668</v>
      </c>
      <c r="U921" s="23">
        <v>4.668212890625</v>
      </c>
      <c r="V921" s="31">
        <v>0</v>
      </c>
      <c r="W921" s="32">
        <v>0.89805155992507935</v>
      </c>
      <c r="X921" s="33">
        <v>9.3070154190063477</v>
      </c>
      <c r="Y921" s="34">
        <v>88.428749084472656</v>
      </c>
      <c r="Z921" s="35">
        <v>139.5806884765625</v>
      </c>
      <c r="AA921" s="23">
        <v>4.7264466285705566</v>
      </c>
      <c r="AB921" s="36">
        <v>15.704999923706055</v>
      </c>
    </row>
    <row r="922" spans="1:28" x14ac:dyDescent="0.2">
      <c r="A922" s="21">
        <v>45974.808529004629</v>
      </c>
      <c r="B922" s="22">
        <v>8.1829996109008789</v>
      </c>
      <c r="C922" s="22">
        <v>6.1657094955444336</v>
      </c>
      <c r="D922" s="23">
        <v>7.7098884582519531</v>
      </c>
      <c r="E922" s="24">
        <v>358.10000610351563</v>
      </c>
      <c r="F922" s="24">
        <v>50.162006425671279</v>
      </c>
      <c r="G922" s="24">
        <v>-66.461097467690706</v>
      </c>
      <c r="H922" s="24">
        <v>50.162001072650071</v>
      </c>
      <c r="I922" s="24">
        <v>-66.461416156554947</v>
      </c>
      <c r="J922" s="24">
        <v>-0.59537959098815918</v>
      </c>
      <c r="K922" s="24">
        <v>-22.771768569946289</v>
      </c>
      <c r="L922" s="25">
        <v>0.82964718341827393</v>
      </c>
      <c r="M922" s="21">
        <v>25569.011168263889</v>
      </c>
      <c r="N922" s="23">
        <v>4.7264466285705566</v>
      </c>
      <c r="O922" s="26">
        <v>29302.0625</v>
      </c>
      <c r="P922" s="26">
        <v>47818.62109375</v>
      </c>
      <c r="Q922" s="27">
        <v>29.931900024414063</v>
      </c>
      <c r="R922" s="28">
        <v>34.127288818359375</v>
      </c>
      <c r="S922" s="29">
        <v>1.0236877202987671</v>
      </c>
      <c r="T922" s="30">
        <v>31.08210563659668</v>
      </c>
      <c r="U922" s="23">
        <v>4.668212890625</v>
      </c>
      <c r="V922" s="31">
        <v>0</v>
      </c>
      <c r="W922" s="32">
        <v>0.89805155992507935</v>
      </c>
      <c r="X922" s="33">
        <v>9.3070154190063477</v>
      </c>
      <c r="Y922" s="34">
        <v>88.428749084472656</v>
      </c>
      <c r="Z922" s="35">
        <v>139.5806884765625</v>
      </c>
      <c r="AA922" s="23">
        <v>4.7264466285705566</v>
      </c>
      <c r="AB922" s="36">
        <v>15.704999923706055</v>
      </c>
    </row>
    <row r="923" spans="1:28" x14ac:dyDescent="0.2">
      <c r="A923" s="21">
        <v>45974.808540636572</v>
      </c>
      <c r="B923" s="22">
        <v>8.1789999008178711</v>
      </c>
      <c r="C923" s="22">
        <v>6.3343839645385742</v>
      </c>
      <c r="D923" s="23">
        <v>7.7098884582519531</v>
      </c>
      <c r="E923" s="24">
        <v>357.5</v>
      </c>
      <c r="F923" s="24">
        <v>50.162006425671279</v>
      </c>
      <c r="G923" s="24">
        <v>-66.461097467690706</v>
      </c>
      <c r="H923" s="24">
        <v>50.162006780711948</v>
      </c>
      <c r="I923" s="24">
        <v>-66.461416538554488</v>
      </c>
      <c r="J923" s="24">
        <v>3.9540693163871765E-2</v>
      </c>
      <c r="K923" s="24">
        <v>-22.799060821533203</v>
      </c>
      <c r="L923" s="25">
        <v>0.82964718341827393</v>
      </c>
      <c r="M923" s="21">
        <v>25569.011179895835</v>
      </c>
      <c r="N923" s="23">
        <v>4.7264466285705566</v>
      </c>
      <c r="O923" s="26">
        <v>29302.0625</v>
      </c>
      <c r="P923" s="26">
        <v>47818.62109375</v>
      </c>
      <c r="Q923" s="27">
        <v>29.931900024414063</v>
      </c>
      <c r="R923" s="28">
        <v>34.127288818359375</v>
      </c>
      <c r="S923" s="29">
        <v>1.0236877202987671</v>
      </c>
      <c r="T923" s="30">
        <v>31.08210563659668</v>
      </c>
      <c r="U923" s="23">
        <v>4.668212890625</v>
      </c>
      <c r="V923" s="31">
        <v>0</v>
      </c>
      <c r="W923" s="32">
        <v>0.89805155992507935</v>
      </c>
      <c r="X923" s="33">
        <v>9.3070154190063477</v>
      </c>
      <c r="Y923" s="34">
        <v>88.428749084472656</v>
      </c>
      <c r="Z923" s="35">
        <v>139.5806884765625</v>
      </c>
      <c r="AA923" s="23">
        <v>4.7264466285705566</v>
      </c>
      <c r="AB923" s="36">
        <v>15.704999923706055</v>
      </c>
    </row>
    <row r="924" spans="1:28" x14ac:dyDescent="0.2">
      <c r="A924" s="21">
        <v>45974.80855228009</v>
      </c>
      <c r="B924" s="22">
        <v>8.1909999847412109</v>
      </c>
      <c r="C924" s="22">
        <v>6.4420099258422852</v>
      </c>
      <c r="D924" s="23">
        <v>7.7098884582519531</v>
      </c>
      <c r="E924" s="24">
        <v>356.60000610351563</v>
      </c>
      <c r="F924" s="24">
        <v>50.162006425671279</v>
      </c>
      <c r="G924" s="24">
        <v>-66.461097467690706</v>
      </c>
      <c r="H924" s="24">
        <v>50.162012524103204</v>
      </c>
      <c r="I924" s="24">
        <v>-66.46141742046261</v>
      </c>
      <c r="J924" s="24">
        <v>0.67839092016220093</v>
      </c>
      <c r="K924" s="24">
        <v>-22.862075805664063</v>
      </c>
      <c r="L924" s="25">
        <v>0.82897287607192993</v>
      </c>
      <c r="M924" s="21">
        <v>25569.011191539354</v>
      </c>
      <c r="N924" s="23">
        <v>4.7264466285705566</v>
      </c>
      <c r="O924" s="26">
        <v>29302.0625</v>
      </c>
      <c r="P924" s="26">
        <v>47818.62109375</v>
      </c>
      <c r="Q924" s="27">
        <v>29.931900024414063</v>
      </c>
      <c r="R924" s="28">
        <v>34.127288818359375</v>
      </c>
      <c r="S924" s="29">
        <v>1.0236877202987671</v>
      </c>
      <c r="T924" s="30">
        <v>31.08210563659668</v>
      </c>
      <c r="U924" s="23">
        <v>4.668212890625</v>
      </c>
      <c r="V924" s="31">
        <v>0</v>
      </c>
      <c r="W924" s="32">
        <v>0.89805155992507935</v>
      </c>
      <c r="X924" s="33">
        <v>9.3070154190063477</v>
      </c>
      <c r="Y924" s="34">
        <v>88.428749084472656</v>
      </c>
      <c r="Z924" s="35">
        <v>139.5806884765625</v>
      </c>
      <c r="AA924" s="23">
        <v>4.7264466285705566</v>
      </c>
      <c r="AB924" s="36">
        <v>15.704999923706055</v>
      </c>
    </row>
    <row r="925" spans="1:28" x14ac:dyDescent="0.2">
      <c r="A925" s="21">
        <v>45974.808563935185</v>
      </c>
      <c r="B925" s="22">
        <v>8.1800003051757813</v>
      </c>
      <c r="C925" s="22">
        <v>6.580843448638916</v>
      </c>
      <c r="D925" s="23">
        <v>7.7203025817871094</v>
      </c>
      <c r="E925" s="24">
        <v>356.20001220703125</v>
      </c>
      <c r="F925" s="24">
        <v>50.162006425671279</v>
      </c>
      <c r="G925" s="24">
        <v>-66.461097467690706</v>
      </c>
      <c r="H925" s="24">
        <v>50.162018438627207</v>
      </c>
      <c r="I925" s="24">
        <v>-66.461418023295465</v>
      </c>
      <c r="J925" s="24">
        <v>1.3362765312194824</v>
      </c>
      <c r="K925" s="24">
        <v>-22.905147552490234</v>
      </c>
      <c r="L925" s="25">
        <v>0.82897287607192993</v>
      </c>
      <c r="M925" s="21">
        <v>25569.011203194445</v>
      </c>
      <c r="N925" s="23">
        <v>4.7264466285705566</v>
      </c>
      <c r="O925" s="26">
        <v>29302.0625</v>
      </c>
      <c r="P925" s="26">
        <v>47818.62109375</v>
      </c>
      <c r="Q925" s="27">
        <v>29.931900024414063</v>
      </c>
      <c r="R925" s="28">
        <v>34.127288818359375</v>
      </c>
      <c r="S925" s="29">
        <v>1.0236877202987671</v>
      </c>
      <c r="T925" s="30">
        <v>31.08210563659668</v>
      </c>
      <c r="U925" s="23">
        <v>4.668212890625</v>
      </c>
      <c r="V925" s="31">
        <v>0</v>
      </c>
      <c r="W925" s="32">
        <v>0.89805155992507935</v>
      </c>
      <c r="X925" s="33">
        <v>9.3070154190063477</v>
      </c>
      <c r="Y925" s="34">
        <v>88.428749084472656</v>
      </c>
      <c r="Z925" s="35">
        <v>139.5806884765625</v>
      </c>
      <c r="AA925" s="23">
        <v>4.7264466285705566</v>
      </c>
      <c r="AB925" s="36">
        <v>15.704999923706055</v>
      </c>
    </row>
    <row r="926" spans="1:28" x14ac:dyDescent="0.2">
      <c r="A926" s="21">
        <v>45974.808575578703</v>
      </c>
      <c r="B926" s="22">
        <v>8.1800003051757813</v>
      </c>
      <c r="C926" s="22">
        <v>6.6988081932067871</v>
      </c>
      <c r="D926" s="23">
        <v>7.7203025817871094</v>
      </c>
      <c r="E926" s="24">
        <v>359</v>
      </c>
      <c r="F926" s="24">
        <v>50.162006425671279</v>
      </c>
      <c r="G926" s="24">
        <v>-66.461097467690706</v>
      </c>
      <c r="H926" s="24">
        <v>50.162024280582123</v>
      </c>
      <c r="I926" s="24">
        <v>-66.461418777908207</v>
      </c>
      <c r="J926" s="24">
        <v>1.9860901832580566</v>
      </c>
      <c r="K926" s="24">
        <v>-22.959064483642578</v>
      </c>
      <c r="L926" s="25">
        <v>0.82897287607192993</v>
      </c>
      <c r="M926" s="21">
        <v>25569.011214837963</v>
      </c>
      <c r="N926" s="23">
        <v>4.7264466285705566</v>
      </c>
      <c r="O926" s="26">
        <v>29302.0625</v>
      </c>
      <c r="P926" s="26">
        <v>47818.62109375</v>
      </c>
      <c r="Q926" s="27">
        <v>29.931900024414063</v>
      </c>
      <c r="R926" s="28">
        <v>34.127288818359375</v>
      </c>
      <c r="S926" s="29">
        <v>1.0236877202987671</v>
      </c>
      <c r="T926" s="30">
        <v>31.08210563659668</v>
      </c>
      <c r="U926" s="23">
        <v>4.668212890625</v>
      </c>
      <c r="V926" s="31">
        <v>0</v>
      </c>
      <c r="W926" s="32">
        <v>0.89805155992507935</v>
      </c>
      <c r="X926" s="33">
        <v>9.3070154190063477</v>
      </c>
      <c r="Y926" s="34">
        <v>88.428749084472656</v>
      </c>
      <c r="Z926" s="35">
        <v>139.5806884765625</v>
      </c>
      <c r="AA926" s="23">
        <v>4.7264466285705566</v>
      </c>
      <c r="AB926" s="36">
        <v>15.704999923706055</v>
      </c>
    </row>
    <row r="927" spans="1:28" x14ac:dyDescent="0.2">
      <c r="A927" s="21">
        <v>45974.808587245374</v>
      </c>
      <c r="B927" s="22">
        <v>8.1840000152587891</v>
      </c>
      <c r="C927" s="22">
        <v>6.8261175155639648</v>
      </c>
      <c r="D927" s="23">
        <v>7.7203025817871094</v>
      </c>
      <c r="E927" s="24">
        <v>4</v>
      </c>
      <c r="F927" s="24">
        <v>50.162006425671279</v>
      </c>
      <c r="G927" s="24">
        <v>-66.461097467690706</v>
      </c>
      <c r="H927" s="24">
        <v>50.1620301444513</v>
      </c>
      <c r="I927" s="24">
        <v>-66.461418801270256</v>
      </c>
      <c r="J927" s="24">
        <v>2.6383411884307861</v>
      </c>
      <c r="K927" s="24">
        <v>-22.960731506347656</v>
      </c>
      <c r="L927" s="25">
        <v>0.82897287607192993</v>
      </c>
      <c r="M927" s="21">
        <v>25569.01122650463</v>
      </c>
      <c r="N927" s="23">
        <v>4.728541374206543</v>
      </c>
      <c r="O927" s="26">
        <v>29390.95703125</v>
      </c>
      <c r="P927" s="26">
        <v>47960.55859375</v>
      </c>
      <c r="Q927" s="27">
        <v>30.030309677124023</v>
      </c>
      <c r="R927" s="28">
        <v>34.024070739746094</v>
      </c>
      <c r="S927" s="29">
        <v>1.0237656831741333</v>
      </c>
      <c r="T927" s="30">
        <v>31.174362182617188</v>
      </c>
      <c r="U927" s="23">
        <v>4.66552734375</v>
      </c>
      <c r="V927" s="31">
        <v>0</v>
      </c>
      <c r="W927" s="32">
        <v>1.0643301010131836</v>
      </c>
      <c r="X927" s="33">
        <v>9.3051128387451172</v>
      </c>
      <c r="Y927" s="34">
        <v>88.473594665527344</v>
      </c>
      <c r="Z927" s="35">
        <v>139.65129089355469</v>
      </c>
      <c r="AA927" s="23">
        <v>4.728541374206543</v>
      </c>
      <c r="AB927" s="36">
        <v>15.687000274658203</v>
      </c>
    </row>
    <row r="928" spans="1:28" x14ac:dyDescent="0.2">
      <c r="A928" s="21">
        <v>45974.808598877316</v>
      </c>
      <c r="B928" s="22">
        <v>8.2510004043579102</v>
      </c>
      <c r="C928" s="22">
        <v>6.87860107421875</v>
      </c>
      <c r="D928" s="23">
        <v>7.7203025817871094</v>
      </c>
      <c r="E928" s="24">
        <v>7.1999998092651367</v>
      </c>
      <c r="F928" s="24">
        <v>50.162006425671279</v>
      </c>
      <c r="G928" s="24">
        <v>-66.461097467690706</v>
      </c>
      <c r="H928" s="24">
        <v>50.162035880748974</v>
      </c>
      <c r="I928" s="24">
        <v>-66.461418186928995</v>
      </c>
      <c r="J928" s="24">
        <v>3.2764019966125488</v>
      </c>
      <c r="K928" s="24">
        <v>-22.916831970214844</v>
      </c>
      <c r="L928" s="25">
        <v>0.82897287607192993</v>
      </c>
      <c r="M928" s="21">
        <v>25569.011238136573</v>
      </c>
      <c r="N928" s="23">
        <v>4.728541374206543</v>
      </c>
      <c r="O928" s="26">
        <v>29390.95703125</v>
      </c>
      <c r="P928" s="26">
        <v>47960.55859375</v>
      </c>
      <c r="Q928" s="27">
        <v>30.030309677124023</v>
      </c>
      <c r="R928" s="28">
        <v>34.024070739746094</v>
      </c>
      <c r="S928" s="29">
        <v>1.0237656831741333</v>
      </c>
      <c r="T928" s="30">
        <v>31.174362182617188</v>
      </c>
      <c r="U928" s="23">
        <v>4.66552734375</v>
      </c>
      <c r="V928" s="31">
        <v>0</v>
      </c>
      <c r="W928" s="32">
        <v>1.0643301010131836</v>
      </c>
      <c r="X928" s="33">
        <v>9.3051128387451172</v>
      </c>
      <c r="Y928" s="34">
        <v>88.473594665527344</v>
      </c>
      <c r="Z928" s="35">
        <v>139.65129089355469</v>
      </c>
      <c r="AA928" s="23">
        <v>4.728541374206543</v>
      </c>
      <c r="AB928" s="36">
        <v>15.687000274658203</v>
      </c>
    </row>
    <row r="929" spans="1:28" x14ac:dyDescent="0.2">
      <c r="A929" s="21">
        <v>45974.808610497683</v>
      </c>
      <c r="B929" s="22">
        <v>8.3159999847412109</v>
      </c>
      <c r="C929" s="22">
        <v>6.9438438415527344</v>
      </c>
      <c r="D929" s="23">
        <v>7.7203025817871094</v>
      </c>
      <c r="E929" s="24">
        <v>13</v>
      </c>
      <c r="F929" s="24">
        <v>50.162006425671279</v>
      </c>
      <c r="G929" s="24">
        <v>-66.461097467690706</v>
      </c>
      <c r="H929" s="24">
        <v>50.162041580009863</v>
      </c>
      <c r="I929" s="24">
        <v>-66.461416837108416</v>
      </c>
      <c r="J929" s="24">
        <v>3.9103426933288574</v>
      </c>
      <c r="K929" s="24">
        <v>-22.820377349853516</v>
      </c>
      <c r="L929" s="25">
        <v>0.82829862833023071</v>
      </c>
      <c r="M929" s="21">
        <v>25569.011249756946</v>
      </c>
      <c r="N929" s="23">
        <v>4.728541374206543</v>
      </c>
      <c r="O929" s="26">
        <v>29390.95703125</v>
      </c>
      <c r="P929" s="26">
        <v>47960.55859375</v>
      </c>
      <c r="Q929" s="27">
        <v>30.030309677124023</v>
      </c>
      <c r="R929" s="28">
        <v>34.024070739746094</v>
      </c>
      <c r="S929" s="29">
        <v>1.0237656831741333</v>
      </c>
      <c r="T929" s="30">
        <v>31.174362182617188</v>
      </c>
      <c r="U929" s="23">
        <v>4.66552734375</v>
      </c>
      <c r="V929" s="31">
        <v>0</v>
      </c>
      <c r="W929" s="32">
        <v>1.0643301010131836</v>
      </c>
      <c r="X929" s="33">
        <v>9.3051128387451172</v>
      </c>
      <c r="Y929" s="34">
        <v>88.473594665527344</v>
      </c>
      <c r="Z929" s="35">
        <v>139.65129089355469</v>
      </c>
      <c r="AA929" s="23">
        <v>4.728541374206543</v>
      </c>
      <c r="AB929" s="36">
        <v>15.687000274658203</v>
      </c>
    </row>
    <row r="930" spans="1:28" x14ac:dyDescent="0.2">
      <c r="A930" s="21">
        <v>45974.808622152777</v>
      </c>
      <c r="B930" s="22">
        <v>8.369999885559082</v>
      </c>
      <c r="C930" s="22">
        <v>6.968224048614502</v>
      </c>
      <c r="D930" s="23">
        <v>7.7202682495117188</v>
      </c>
      <c r="E930" s="24">
        <v>9.8999996185302734</v>
      </c>
      <c r="F930" s="24">
        <v>50.162006425671279</v>
      </c>
      <c r="G930" s="24">
        <v>-66.461097467690706</v>
      </c>
      <c r="H930" s="24">
        <v>50.162047185220089</v>
      </c>
      <c r="I930" s="24">
        <v>-66.461414741571218</v>
      </c>
      <c r="J930" s="24">
        <v>4.5338220596313477</v>
      </c>
      <c r="K930" s="24">
        <v>-22.670639038085938</v>
      </c>
      <c r="L930" s="25">
        <v>0.82829862833023071</v>
      </c>
      <c r="M930" s="21">
        <v>25569.011261412037</v>
      </c>
      <c r="N930" s="23">
        <v>4.728541374206543</v>
      </c>
      <c r="O930" s="26">
        <v>29390.95703125</v>
      </c>
      <c r="P930" s="26">
        <v>47960.55859375</v>
      </c>
      <c r="Q930" s="27">
        <v>30.030309677124023</v>
      </c>
      <c r="R930" s="28">
        <v>34.024070739746094</v>
      </c>
      <c r="S930" s="29">
        <v>1.0237656831741333</v>
      </c>
      <c r="T930" s="30">
        <v>31.174362182617188</v>
      </c>
      <c r="U930" s="23">
        <v>4.66552734375</v>
      </c>
      <c r="V930" s="31">
        <v>0</v>
      </c>
      <c r="W930" s="32">
        <v>1.0643301010131836</v>
      </c>
      <c r="X930" s="33">
        <v>9.3051128387451172</v>
      </c>
      <c r="Y930" s="34">
        <v>88.473594665527344</v>
      </c>
      <c r="Z930" s="35">
        <v>139.65129089355469</v>
      </c>
      <c r="AA930" s="23">
        <v>4.728541374206543</v>
      </c>
      <c r="AB930" s="36">
        <v>15.687000274658203</v>
      </c>
    </row>
    <row r="931" spans="1:28" x14ac:dyDescent="0.2">
      <c r="A931" s="21">
        <v>45974.808633807872</v>
      </c>
      <c r="B931" s="22">
        <v>8.3970003128051758</v>
      </c>
      <c r="C931" s="22">
        <v>7.0432043075561523</v>
      </c>
      <c r="D931" s="23">
        <v>7.7202682495117188</v>
      </c>
      <c r="E931" s="24">
        <v>4.5999999046325684</v>
      </c>
      <c r="F931" s="24">
        <v>50.162006425671279</v>
      </c>
      <c r="G931" s="24">
        <v>-66.461097467690706</v>
      </c>
      <c r="H931" s="24">
        <v>50.16205384417102</v>
      </c>
      <c r="I931" s="24">
        <v>-66.461413349580937</v>
      </c>
      <c r="J931" s="24">
        <v>5.2745113372802734</v>
      </c>
      <c r="K931" s="24">
        <v>-22.571172714233398</v>
      </c>
      <c r="L931" s="25">
        <v>0.82829862833023071</v>
      </c>
      <c r="M931" s="21">
        <v>25569.011273067128</v>
      </c>
      <c r="N931" s="23">
        <v>4.728541374206543</v>
      </c>
      <c r="O931" s="26">
        <v>29390.95703125</v>
      </c>
      <c r="P931" s="26">
        <v>47960.55859375</v>
      </c>
      <c r="Q931" s="27">
        <v>30.030309677124023</v>
      </c>
      <c r="R931" s="28">
        <v>34.024070739746094</v>
      </c>
      <c r="S931" s="29">
        <v>1.0237656831741333</v>
      </c>
      <c r="T931" s="30">
        <v>31.174362182617188</v>
      </c>
      <c r="U931" s="23">
        <v>4.66552734375</v>
      </c>
      <c r="V931" s="31">
        <v>0</v>
      </c>
      <c r="W931" s="32">
        <v>1.0643301010131836</v>
      </c>
      <c r="X931" s="33">
        <v>9.3051128387451172</v>
      </c>
      <c r="Y931" s="34">
        <v>88.473594665527344</v>
      </c>
      <c r="Z931" s="35">
        <v>139.65129089355469</v>
      </c>
      <c r="AA931" s="23">
        <v>4.728541374206543</v>
      </c>
      <c r="AB931" s="36">
        <v>15.687000274658203</v>
      </c>
    </row>
    <row r="932" spans="1:28" x14ac:dyDescent="0.2">
      <c r="A932" s="21">
        <v>45974.808645497687</v>
      </c>
      <c r="B932" s="22">
        <v>8.4119997024536133</v>
      </c>
      <c r="C932" s="22">
        <v>7.1901788711547852</v>
      </c>
      <c r="D932" s="23">
        <v>7.7202682495117188</v>
      </c>
      <c r="E932" s="24">
        <v>6.5</v>
      </c>
      <c r="F932" s="24">
        <v>50.162006425671279</v>
      </c>
      <c r="G932" s="24">
        <v>-66.461097467690706</v>
      </c>
      <c r="H932" s="24">
        <v>50.16205935986288</v>
      </c>
      <c r="I932" s="24">
        <v>-66.461412780105505</v>
      </c>
      <c r="J932" s="24">
        <v>5.888033390045166</v>
      </c>
      <c r="K932" s="24">
        <v>-22.530479431152344</v>
      </c>
      <c r="L932" s="25">
        <v>0.82829862833023071</v>
      </c>
      <c r="M932" s="21">
        <v>25569.011284745371</v>
      </c>
      <c r="N932" s="23">
        <v>4.728541374206543</v>
      </c>
      <c r="O932" s="26">
        <v>29390.95703125</v>
      </c>
      <c r="P932" s="26">
        <v>47960.55859375</v>
      </c>
      <c r="Q932" s="27">
        <v>30.030309677124023</v>
      </c>
      <c r="R932" s="28">
        <v>34.024070739746094</v>
      </c>
      <c r="S932" s="29">
        <v>1.0237656831741333</v>
      </c>
      <c r="T932" s="30">
        <v>31.174362182617188</v>
      </c>
      <c r="U932" s="23">
        <v>4.66552734375</v>
      </c>
      <c r="V932" s="31">
        <v>0</v>
      </c>
      <c r="W932" s="32">
        <v>1.0643301010131836</v>
      </c>
      <c r="X932" s="33">
        <v>9.3051128387451172</v>
      </c>
      <c r="Y932" s="34">
        <v>88.473594665527344</v>
      </c>
      <c r="Z932" s="35">
        <v>139.65129089355469</v>
      </c>
      <c r="AA932" s="23">
        <v>4.728541374206543</v>
      </c>
      <c r="AB932" s="36">
        <v>15.687000274658203</v>
      </c>
    </row>
    <row r="933" spans="1:28" x14ac:dyDescent="0.2">
      <c r="A933" s="21">
        <v>45974.808657141206</v>
      </c>
      <c r="B933" s="22">
        <v>8.4329996109008789</v>
      </c>
      <c r="C933" s="22">
        <v>7.4300427436828613</v>
      </c>
      <c r="D933" s="23">
        <v>7.7202682495117188</v>
      </c>
      <c r="E933" s="24">
        <v>14.199999809265137</v>
      </c>
      <c r="F933" s="24">
        <v>50.162006425671279</v>
      </c>
      <c r="G933" s="24">
        <v>-66.461097467690706</v>
      </c>
      <c r="H933" s="24">
        <v>50.162063173637193</v>
      </c>
      <c r="I933" s="24">
        <v>-66.461411948187106</v>
      </c>
      <c r="J933" s="24">
        <v>6.3122477531433105</v>
      </c>
      <c r="K933" s="24">
        <v>-22.471033096313477</v>
      </c>
      <c r="L933" s="25">
        <v>0.82829862833023071</v>
      </c>
      <c r="M933" s="21">
        <v>25569.011296400462</v>
      </c>
      <c r="N933" s="23">
        <v>4.7349815368652344</v>
      </c>
      <c r="O933" s="26">
        <v>29355.001953125</v>
      </c>
      <c r="P933" s="26">
        <v>47892.2734375</v>
      </c>
      <c r="Q933" s="27">
        <v>29.984315872192383</v>
      </c>
      <c r="R933" s="28">
        <v>34.065746307373047</v>
      </c>
      <c r="S933" s="29">
        <v>1.0237284898757935</v>
      </c>
      <c r="T933" s="30">
        <v>31.129978179931641</v>
      </c>
      <c r="U933" s="23">
        <v>4.66424560546875</v>
      </c>
      <c r="V933" s="31">
        <v>0</v>
      </c>
      <c r="W933" s="32">
        <v>0.77006739377975464</v>
      </c>
      <c r="X933" s="33">
        <v>9.3110857009887695</v>
      </c>
      <c r="Y933" s="34">
        <v>88.516708374023438</v>
      </c>
      <c r="Z933" s="35">
        <v>139.71881103515625</v>
      </c>
      <c r="AA933" s="23">
        <v>4.7349815368652344</v>
      </c>
      <c r="AB933" s="36">
        <v>15.696000099182129</v>
      </c>
    </row>
    <row r="934" spans="1:28" x14ac:dyDescent="0.2">
      <c r="A934" s="21">
        <v>45974.808668750004</v>
      </c>
      <c r="B934" s="22">
        <v>8.505000114440918</v>
      </c>
      <c r="C934" s="22">
        <v>7.346193790435791</v>
      </c>
      <c r="D934" s="23">
        <v>7.7202682495117188</v>
      </c>
      <c r="E934" s="24">
        <v>11.600000381469727</v>
      </c>
      <c r="F934" s="24">
        <v>50.162006425671279</v>
      </c>
      <c r="G934" s="24">
        <v>-66.461097467690706</v>
      </c>
      <c r="H934" s="24">
        <v>50.162065489216275</v>
      </c>
      <c r="I934" s="24">
        <v>-66.461411281449514</v>
      </c>
      <c r="J934" s="24">
        <v>6.5698142051696777</v>
      </c>
      <c r="K934" s="24">
        <v>-22.423389434814453</v>
      </c>
      <c r="L934" s="25">
        <v>0.82762432098388672</v>
      </c>
      <c r="M934" s="21">
        <v>25569.011307997684</v>
      </c>
      <c r="N934" s="23">
        <v>4.7349815368652344</v>
      </c>
      <c r="O934" s="26">
        <v>29355.001953125</v>
      </c>
      <c r="P934" s="26">
        <v>47892.2734375</v>
      </c>
      <c r="Q934" s="27">
        <v>29.984315872192383</v>
      </c>
      <c r="R934" s="28">
        <v>34.065746307373047</v>
      </c>
      <c r="S934" s="29">
        <v>1.0237284898757935</v>
      </c>
      <c r="T934" s="30">
        <v>31.129978179931641</v>
      </c>
      <c r="U934" s="23">
        <v>4.66424560546875</v>
      </c>
      <c r="V934" s="31">
        <v>0</v>
      </c>
      <c r="W934" s="32">
        <v>0.77006739377975464</v>
      </c>
      <c r="X934" s="33">
        <v>9.3110857009887695</v>
      </c>
      <c r="Y934" s="34">
        <v>88.516708374023438</v>
      </c>
      <c r="Z934" s="35">
        <v>139.71881103515625</v>
      </c>
      <c r="AA934" s="23">
        <v>4.7349815368652344</v>
      </c>
      <c r="AB934" s="36">
        <v>15.696000099182129</v>
      </c>
    </row>
    <row r="935" spans="1:28" x14ac:dyDescent="0.2">
      <c r="A935" s="21">
        <v>45974.808680416667</v>
      </c>
      <c r="B935" s="22">
        <v>8.6619997024536133</v>
      </c>
      <c r="C935" s="22">
        <v>7.2120776176452637</v>
      </c>
      <c r="D935" s="23">
        <v>7.7120885848999023</v>
      </c>
      <c r="E935" s="24">
        <v>8.1000003814697266</v>
      </c>
      <c r="F935" s="24">
        <v>50.162006425671279</v>
      </c>
      <c r="G935" s="24">
        <v>-66.461097467690706</v>
      </c>
      <c r="H935" s="24">
        <v>50.162067418170764</v>
      </c>
      <c r="I935" s="24">
        <v>-66.461411010319125</v>
      </c>
      <c r="J935" s="24">
        <v>6.7843761444091797</v>
      </c>
      <c r="K935" s="24">
        <v>-22.404016494750977</v>
      </c>
      <c r="L935" s="25">
        <v>0.82762432098388672</v>
      </c>
      <c r="M935" s="21">
        <v>25569.011319675927</v>
      </c>
      <c r="N935" s="23">
        <v>4.7349815368652344</v>
      </c>
      <c r="O935" s="26">
        <v>29355.001953125</v>
      </c>
      <c r="P935" s="26">
        <v>47892.2734375</v>
      </c>
      <c r="Q935" s="27">
        <v>29.984315872192383</v>
      </c>
      <c r="R935" s="28">
        <v>34.065746307373047</v>
      </c>
      <c r="S935" s="29">
        <v>1.0237284898757935</v>
      </c>
      <c r="T935" s="30">
        <v>31.129978179931641</v>
      </c>
      <c r="U935" s="23">
        <v>4.66424560546875</v>
      </c>
      <c r="V935" s="31">
        <v>0</v>
      </c>
      <c r="W935" s="32">
        <v>0.77006739377975464</v>
      </c>
      <c r="X935" s="33">
        <v>9.3110857009887695</v>
      </c>
      <c r="Y935" s="34">
        <v>88.516708374023438</v>
      </c>
      <c r="Z935" s="35">
        <v>139.71881103515625</v>
      </c>
      <c r="AA935" s="23">
        <v>4.7349815368652344</v>
      </c>
      <c r="AB935" s="36">
        <v>15.696000099182129</v>
      </c>
    </row>
    <row r="936" spans="1:28" x14ac:dyDescent="0.2">
      <c r="A936" s="21">
        <v>45974.80869208333</v>
      </c>
      <c r="B936" s="22">
        <v>8.875</v>
      </c>
      <c r="C936" s="22">
        <v>6.9614510536193848</v>
      </c>
      <c r="D936" s="23">
        <v>7.7120885848999023</v>
      </c>
      <c r="E936" s="24">
        <v>8.6999998092651367</v>
      </c>
      <c r="F936" s="24">
        <v>50.162006425671279</v>
      </c>
      <c r="G936" s="24">
        <v>-66.461097467690706</v>
      </c>
      <c r="H936" s="24">
        <v>50.162068706566167</v>
      </c>
      <c r="I936" s="24">
        <v>-66.461410808193079</v>
      </c>
      <c r="J936" s="24">
        <v>6.9276871681213379</v>
      </c>
      <c r="K936" s="24">
        <v>-22.389572143554688</v>
      </c>
      <c r="L936" s="25">
        <v>0.82762432098388672</v>
      </c>
      <c r="M936" s="21">
        <v>25569.011331342594</v>
      </c>
      <c r="N936" s="23">
        <v>4.7349815368652344</v>
      </c>
      <c r="O936" s="26">
        <v>29355.001953125</v>
      </c>
      <c r="P936" s="26">
        <v>47892.2734375</v>
      </c>
      <c r="Q936" s="27">
        <v>29.984315872192383</v>
      </c>
      <c r="R936" s="28">
        <v>34.065746307373047</v>
      </c>
      <c r="S936" s="29">
        <v>1.0237284898757935</v>
      </c>
      <c r="T936" s="30">
        <v>31.129978179931641</v>
      </c>
      <c r="U936" s="23">
        <v>4.66424560546875</v>
      </c>
      <c r="V936" s="31">
        <v>0</v>
      </c>
      <c r="W936" s="32">
        <v>0.77006739377975464</v>
      </c>
      <c r="X936" s="33">
        <v>9.3110857009887695</v>
      </c>
      <c r="Y936" s="34">
        <v>88.516708374023438</v>
      </c>
      <c r="Z936" s="35">
        <v>139.71881103515625</v>
      </c>
      <c r="AA936" s="23">
        <v>4.7349815368652344</v>
      </c>
      <c r="AB936" s="36">
        <v>15.696000099182129</v>
      </c>
    </row>
    <row r="937" spans="1:28" x14ac:dyDescent="0.2">
      <c r="A937" s="21">
        <v>45974.808703773146</v>
      </c>
      <c r="B937" s="22">
        <v>9.0839996337890625</v>
      </c>
      <c r="C937" s="22">
        <v>6.6867680549621582</v>
      </c>
      <c r="D937" s="23">
        <v>7.7120885848999023</v>
      </c>
      <c r="E937" s="24">
        <v>6.5999999046325684</v>
      </c>
      <c r="F937" s="24">
        <v>50.162006425671279</v>
      </c>
      <c r="G937" s="24">
        <v>-66.461097467690706</v>
      </c>
      <c r="H937" s="24">
        <v>50.162069507896966</v>
      </c>
      <c r="I937" s="24">
        <v>-66.461410496763634</v>
      </c>
      <c r="J937" s="24">
        <v>7.0168209075927734</v>
      </c>
      <c r="K937" s="24">
        <v>-22.367319107055664</v>
      </c>
      <c r="L937" s="25">
        <v>0.82762432098388672</v>
      </c>
      <c r="M937" s="21">
        <v>25569.011343032409</v>
      </c>
      <c r="N937" s="23">
        <v>4.7349815368652344</v>
      </c>
      <c r="O937" s="26">
        <v>29355.001953125</v>
      </c>
      <c r="P937" s="26">
        <v>47892.2734375</v>
      </c>
      <c r="Q937" s="27">
        <v>29.984315872192383</v>
      </c>
      <c r="R937" s="28">
        <v>34.065746307373047</v>
      </c>
      <c r="S937" s="29">
        <v>1.0237284898757935</v>
      </c>
      <c r="T937" s="30">
        <v>31.129978179931641</v>
      </c>
      <c r="U937" s="23">
        <v>4.66424560546875</v>
      </c>
      <c r="V937" s="31">
        <v>0</v>
      </c>
      <c r="W937" s="32">
        <v>0.77006739377975464</v>
      </c>
      <c r="X937" s="33">
        <v>9.3110857009887695</v>
      </c>
      <c r="Y937" s="34">
        <v>88.516708374023438</v>
      </c>
      <c r="Z937" s="35">
        <v>139.71881103515625</v>
      </c>
      <c r="AA937" s="23">
        <v>4.7349815368652344</v>
      </c>
      <c r="AB937" s="36">
        <v>15.696000099182129</v>
      </c>
    </row>
    <row r="938" spans="1:28" x14ac:dyDescent="0.2">
      <c r="A938" s="21">
        <v>45974.808715416664</v>
      </c>
      <c r="B938" s="22">
        <v>9.3030004501342773</v>
      </c>
      <c r="C938" s="22">
        <v>6.5032281875610352</v>
      </c>
      <c r="D938" s="23">
        <v>7.7120885848999023</v>
      </c>
      <c r="E938" s="24">
        <v>6.6999998092651367</v>
      </c>
      <c r="F938" s="24">
        <v>50.162006425671279</v>
      </c>
      <c r="G938" s="24">
        <v>-66.461097467690706</v>
      </c>
      <c r="H938" s="24">
        <v>50.162070033686788</v>
      </c>
      <c r="I938" s="24">
        <v>-66.461409798496348</v>
      </c>
      <c r="J938" s="24">
        <v>7.0753054618835449</v>
      </c>
      <c r="K938" s="24">
        <v>-22.317424774169922</v>
      </c>
      <c r="L938" s="25">
        <v>0.82762432098388672</v>
      </c>
      <c r="M938" s="21">
        <v>25569.011354675928</v>
      </c>
      <c r="N938" s="23">
        <v>4.7349815368652344</v>
      </c>
      <c r="O938" s="26">
        <v>29355.001953125</v>
      </c>
      <c r="P938" s="26">
        <v>47892.2734375</v>
      </c>
      <c r="Q938" s="27">
        <v>29.984315872192383</v>
      </c>
      <c r="R938" s="28">
        <v>34.065746307373047</v>
      </c>
      <c r="S938" s="29">
        <v>1.0237284898757935</v>
      </c>
      <c r="T938" s="30">
        <v>31.129978179931641</v>
      </c>
      <c r="U938" s="23">
        <v>4.66424560546875</v>
      </c>
      <c r="V938" s="31">
        <v>0</v>
      </c>
      <c r="W938" s="32">
        <v>0.77006739377975464</v>
      </c>
      <c r="X938" s="33">
        <v>9.3110857009887695</v>
      </c>
      <c r="Y938" s="34">
        <v>88.516708374023438</v>
      </c>
      <c r="Z938" s="35">
        <v>139.71881103515625</v>
      </c>
      <c r="AA938" s="23">
        <v>4.7349815368652344</v>
      </c>
      <c r="AB938" s="36">
        <v>15.696000099182129</v>
      </c>
    </row>
    <row r="939" spans="1:28" x14ac:dyDescent="0.2">
      <c r="A939" s="21">
        <v>45974.808727094911</v>
      </c>
      <c r="B939" s="22">
        <v>9.5389995574951172</v>
      </c>
      <c r="C939" s="22">
        <v>6.3461403846740723</v>
      </c>
      <c r="D939" s="23">
        <v>7.7120885848999023</v>
      </c>
      <c r="E939" s="24">
        <v>6.0999999046325684</v>
      </c>
      <c r="F939" s="24">
        <v>50.162006425671279</v>
      </c>
      <c r="G939" s="24">
        <v>-66.461097467690706</v>
      </c>
      <c r="H939" s="24">
        <v>50.162070283986402</v>
      </c>
      <c r="I939" s="24">
        <v>-66.461409025102299</v>
      </c>
      <c r="J939" s="24">
        <v>7.1031465530395508</v>
      </c>
      <c r="K939" s="24">
        <v>-22.262161254882813</v>
      </c>
      <c r="L939" s="25">
        <v>0.82627576589584351</v>
      </c>
      <c r="M939" s="21">
        <v>25569.011366354167</v>
      </c>
      <c r="N939" s="23">
        <v>4.7349815368652344</v>
      </c>
      <c r="O939" s="26">
        <v>29355.001953125</v>
      </c>
      <c r="P939" s="26">
        <v>47892.2734375</v>
      </c>
      <c r="Q939" s="27">
        <v>29.984315872192383</v>
      </c>
      <c r="R939" s="28">
        <v>34.065746307373047</v>
      </c>
      <c r="S939" s="29">
        <v>1.0237284898757935</v>
      </c>
      <c r="T939" s="30">
        <v>31.129978179931641</v>
      </c>
      <c r="U939" s="23">
        <v>4.66424560546875</v>
      </c>
      <c r="V939" s="31">
        <v>0</v>
      </c>
      <c r="W939" s="32">
        <v>0.77006739377975464</v>
      </c>
      <c r="X939" s="33">
        <v>9.3110857009887695</v>
      </c>
      <c r="Y939" s="34">
        <v>88.516708374023438</v>
      </c>
      <c r="Z939" s="35">
        <v>139.71881103515625</v>
      </c>
      <c r="AA939" s="23">
        <v>4.7349815368652344</v>
      </c>
      <c r="AB939" s="36">
        <v>15.696000099182129</v>
      </c>
    </row>
    <row r="940" spans="1:28" x14ac:dyDescent="0.2">
      <c r="A940" s="21">
        <v>45974.808738749998</v>
      </c>
      <c r="B940" s="22">
        <v>9.7829999923706055</v>
      </c>
      <c r="C940" s="22">
        <v>6.0676651000976563</v>
      </c>
      <c r="D940" s="23">
        <v>7.7030830383300781</v>
      </c>
      <c r="E940" s="24">
        <v>6.5</v>
      </c>
      <c r="F940" s="24">
        <v>50.162006425671279</v>
      </c>
      <c r="G940" s="24">
        <v>-66.461097467690706</v>
      </c>
      <c r="H940" s="24">
        <v>50.162070464294395</v>
      </c>
      <c r="I940" s="24">
        <v>-66.461408508610063</v>
      </c>
      <c r="J940" s="24">
        <v>7.1232023239135742</v>
      </c>
      <c r="K940" s="24">
        <v>-22.225255966186523</v>
      </c>
      <c r="L940" s="25">
        <v>0.82627576589584351</v>
      </c>
      <c r="M940" s="21">
        <v>25569.011378009258</v>
      </c>
      <c r="N940" s="23">
        <v>4.7349815368652344</v>
      </c>
      <c r="O940" s="26">
        <v>29355.001953125</v>
      </c>
      <c r="P940" s="26">
        <v>47892.2734375</v>
      </c>
      <c r="Q940" s="27">
        <v>29.984315872192383</v>
      </c>
      <c r="R940" s="28">
        <v>34.065746307373047</v>
      </c>
      <c r="S940" s="29">
        <v>1.0237284898757935</v>
      </c>
      <c r="T940" s="30">
        <v>31.129978179931641</v>
      </c>
      <c r="U940" s="23">
        <v>4.66424560546875</v>
      </c>
      <c r="V940" s="31">
        <v>0</v>
      </c>
      <c r="W940" s="32">
        <v>0.77006739377975464</v>
      </c>
      <c r="X940" s="33">
        <v>9.3110857009887695</v>
      </c>
      <c r="Y940" s="34">
        <v>88.516708374023438</v>
      </c>
      <c r="Z940" s="35">
        <v>139.71881103515625</v>
      </c>
      <c r="AA940" s="23">
        <v>4.7349815368652344</v>
      </c>
      <c r="AB940" s="36">
        <v>15.696000099182129</v>
      </c>
    </row>
    <row r="941" spans="1:28" x14ac:dyDescent="0.2">
      <c r="A941" s="21">
        <v>45974.808750439814</v>
      </c>
      <c r="B941" s="22">
        <v>10.060999870300293</v>
      </c>
      <c r="C941" s="22">
        <v>5.8706021308898926</v>
      </c>
      <c r="D941" s="23">
        <v>7.7030830383300781</v>
      </c>
      <c r="E941" s="24">
        <v>6.9000000953674316</v>
      </c>
      <c r="F941" s="24">
        <v>50.162006425671279</v>
      </c>
      <c r="G941" s="24">
        <v>-66.461097467690706</v>
      </c>
      <c r="H941" s="24">
        <v>50.162070575092493</v>
      </c>
      <c r="I941" s="24">
        <v>-66.461407720734599</v>
      </c>
      <c r="J941" s="24">
        <v>7.135526180267334</v>
      </c>
      <c r="K941" s="24">
        <v>-22.16895866394043</v>
      </c>
      <c r="L941" s="25">
        <v>0.82627576589584351</v>
      </c>
      <c r="M941" s="21">
        <v>25569.011389699073</v>
      </c>
      <c r="N941" s="23">
        <v>4.7349815368652344</v>
      </c>
      <c r="O941" s="26">
        <v>29355.001953125</v>
      </c>
      <c r="P941" s="26">
        <v>47892.2734375</v>
      </c>
      <c r="Q941" s="27">
        <v>29.984315872192383</v>
      </c>
      <c r="R941" s="28">
        <v>34.065746307373047</v>
      </c>
      <c r="S941" s="29">
        <v>1.0237284898757935</v>
      </c>
      <c r="T941" s="30">
        <v>31.129978179931641</v>
      </c>
      <c r="U941" s="23">
        <v>4.66424560546875</v>
      </c>
      <c r="V941" s="31">
        <v>0</v>
      </c>
      <c r="W941" s="32">
        <v>0.77006739377975464</v>
      </c>
      <c r="X941" s="33">
        <v>9.3110857009887695</v>
      </c>
      <c r="Y941" s="34">
        <v>88.516708374023438</v>
      </c>
      <c r="Z941" s="35">
        <v>139.71881103515625</v>
      </c>
      <c r="AA941" s="23">
        <v>4.7349815368652344</v>
      </c>
      <c r="AB941" s="36">
        <v>15.696000099182129</v>
      </c>
    </row>
    <row r="942" spans="1:28" x14ac:dyDescent="0.2">
      <c r="A942" s="21">
        <v>45974.808762118053</v>
      </c>
      <c r="B942" s="22">
        <v>10.35099983215332</v>
      </c>
      <c r="C942" s="22">
        <v>5.5500292778015137</v>
      </c>
      <c r="D942" s="23">
        <v>7.7030830383300781</v>
      </c>
      <c r="E942" s="24">
        <v>5.5</v>
      </c>
      <c r="F942" s="24">
        <v>50.162006425671279</v>
      </c>
      <c r="G942" s="24">
        <v>-66.461097467690706</v>
      </c>
      <c r="H942" s="24">
        <v>50.162070665461819</v>
      </c>
      <c r="I942" s="24">
        <v>-66.461407079057111</v>
      </c>
      <c r="J942" s="24">
        <v>7.1455783843994141</v>
      </c>
      <c r="K942" s="24">
        <v>-22.12310791015625</v>
      </c>
      <c r="L942" s="25">
        <v>0.82627576589584351</v>
      </c>
      <c r="M942" s="21">
        <v>25569.011401377316</v>
      </c>
      <c r="N942" s="23">
        <v>4.7560839653015137</v>
      </c>
      <c r="O942" s="26">
        <v>29371.134765625</v>
      </c>
      <c r="P942" s="26">
        <v>47887.10546875</v>
      </c>
      <c r="Q942" s="27">
        <v>29.984590530395508</v>
      </c>
      <c r="R942" s="28">
        <v>34.047031402587891</v>
      </c>
      <c r="S942" s="29">
        <v>1.0237265825271606</v>
      </c>
      <c r="T942" s="30">
        <v>31.126619338989258</v>
      </c>
      <c r="U942" s="23">
        <v>4.6636962890625</v>
      </c>
      <c r="V942" s="31">
        <v>0</v>
      </c>
      <c r="W942" s="32">
        <v>0.59534364938735962</v>
      </c>
      <c r="X942" s="33">
        <v>9.2832717895507813</v>
      </c>
      <c r="Y942" s="34">
        <v>88.297401428222656</v>
      </c>
      <c r="Z942" s="35">
        <v>139.37091064453125</v>
      </c>
      <c r="AA942" s="23">
        <v>4.7560839653015137</v>
      </c>
      <c r="AB942" s="36">
        <v>15.479999542236328</v>
      </c>
    </row>
    <row r="943" spans="1:28" x14ac:dyDescent="0.2">
      <c r="A943" s="21">
        <v>45974.808773761572</v>
      </c>
      <c r="B943" s="22">
        <v>10.64799976348877</v>
      </c>
      <c r="C943" s="22">
        <v>5.2281584739685059</v>
      </c>
      <c r="D943" s="23">
        <v>7.7030830383300781</v>
      </c>
      <c r="E943" s="24">
        <v>6</v>
      </c>
      <c r="F943" s="24">
        <v>50.162006425671279</v>
      </c>
      <c r="G943" s="24">
        <v>-66.461097467690706</v>
      </c>
      <c r="H943" s="24">
        <v>50.162070773359289</v>
      </c>
      <c r="I943" s="24">
        <v>-66.461406492764695</v>
      </c>
      <c r="J943" s="24">
        <v>7.1575798988342285</v>
      </c>
      <c r="K943" s="24">
        <v>-22.081214904785156</v>
      </c>
      <c r="L943" s="25">
        <v>0.82627576589584351</v>
      </c>
      <c r="M943" s="21">
        <v>25569.011413020835</v>
      </c>
      <c r="N943" s="23">
        <v>4.7560839653015137</v>
      </c>
      <c r="O943" s="26">
        <v>29371.134765625</v>
      </c>
      <c r="P943" s="26">
        <v>47887.10546875</v>
      </c>
      <c r="Q943" s="27">
        <v>29.984590530395508</v>
      </c>
      <c r="R943" s="28">
        <v>34.047031402587891</v>
      </c>
      <c r="S943" s="29">
        <v>1.0237265825271606</v>
      </c>
      <c r="T943" s="30">
        <v>31.126619338989258</v>
      </c>
      <c r="U943" s="23">
        <v>4.6636962890625</v>
      </c>
      <c r="V943" s="31">
        <v>0</v>
      </c>
      <c r="W943" s="32">
        <v>0.59534364938735962</v>
      </c>
      <c r="X943" s="33">
        <v>9.2832717895507813</v>
      </c>
      <c r="Y943" s="34">
        <v>88.297401428222656</v>
      </c>
      <c r="Z943" s="35">
        <v>139.37091064453125</v>
      </c>
      <c r="AA943" s="23">
        <v>4.7560839653015137</v>
      </c>
      <c r="AB943" s="36">
        <v>15.479999542236328</v>
      </c>
    </row>
    <row r="944" spans="1:28" x14ac:dyDescent="0.2">
      <c r="A944" s="21">
        <v>45974.808785393521</v>
      </c>
      <c r="B944" s="22">
        <v>10.97599983215332</v>
      </c>
      <c r="C944" s="22">
        <v>4.9313454627990723</v>
      </c>
      <c r="D944" s="23">
        <v>7.7030830383300781</v>
      </c>
      <c r="E944" s="24">
        <v>6</v>
      </c>
      <c r="F944" s="24">
        <v>50.162006425671279</v>
      </c>
      <c r="G944" s="24">
        <v>-66.461097467690706</v>
      </c>
      <c r="H944" s="24">
        <v>50.162070860579959</v>
      </c>
      <c r="I944" s="24">
        <v>-66.461406423726473</v>
      </c>
      <c r="J944" s="24">
        <v>7.1672816276550293</v>
      </c>
      <c r="K944" s="24">
        <v>-22.076282501220703</v>
      </c>
      <c r="L944" s="25">
        <v>0.82492721080780029</v>
      </c>
      <c r="M944" s="21">
        <v>25569.011424652777</v>
      </c>
      <c r="N944" s="23">
        <v>4.7560839653015137</v>
      </c>
      <c r="O944" s="26">
        <v>29371.134765625</v>
      </c>
      <c r="P944" s="26">
        <v>47887.10546875</v>
      </c>
      <c r="Q944" s="27">
        <v>29.984590530395508</v>
      </c>
      <c r="R944" s="28">
        <v>34.047031402587891</v>
      </c>
      <c r="S944" s="29">
        <v>1.0237265825271606</v>
      </c>
      <c r="T944" s="30">
        <v>31.126619338989258</v>
      </c>
      <c r="U944" s="23">
        <v>4.6636962890625</v>
      </c>
      <c r="V944" s="31">
        <v>0</v>
      </c>
      <c r="W944" s="32">
        <v>0.59534364938735962</v>
      </c>
      <c r="X944" s="33">
        <v>9.2832717895507813</v>
      </c>
      <c r="Y944" s="34">
        <v>88.297401428222656</v>
      </c>
      <c r="Z944" s="35">
        <v>139.37091064453125</v>
      </c>
      <c r="AA944" s="23">
        <v>4.7560839653015137</v>
      </c>
      <c r="AB944" s="36">
        <v>15.479999542236328</v>
      </c>
    </row>
    <row r="945" spans="1:28" x14ac:dyDescent="0.2">
      <c r="A945" s="21">
        <v>45974.808797002312</v>
      </c>
      <c r="B945" s="22">
        <v>11.284999847412109</v>
      </c>
      <c r="C945" s="22">
        <v>4.6398944854736328</v>
      </c>
      <c r="D945" s="23">
        <v>7.7197184562683105</v>
      </c>
      <c r="E945" s="24">
        <v>7.1999998092651367</v>
      </c>
      <c r="F945" s="24">
        <v>50.162006425671279</v>
      </c>
      <c r="G945" s="24">
        <v>-66.461097467690706</v>
      </c>
      <c r="H945" s="24">
        <v>50.162070864836679</v>
      </c>
      <c r="I945" s="24">
        <v>-66.461406614237859</v>
      </c>
      <c r="J945" s="24">
        <v>7.167755126953125</v>
      </c>
      <c r="K945" s="24">
        <v>-22.089895248413086</v>
      </c>
      <c r="L945" s="25">
        <v>0.82492721080780029</v>
      </c>
      <c r="M945" s="21">
        <v>25569.011436261575</v>
      </c>
      <c r="N945" s="23">
        <v>4.7560839653015137</v>
      </c>
      <c r="O945" s="26">
        <v>29371.134765625</v>
      </c>
      <c r="P945" s="26">
        <v>47887.10546875</v>
      </c>
      <c r="Q945" s="27">
        <v>29.984590530395508</v>
      </c>
      <c r="R945" s="28">
        <v>34.047031402587891</v>
      </c>
      <c r="S945" s="29">
        <v>1.0237265825271606</v>
      </c>
      <c r="T945" s="30">
        <v>31.126619338989258</v>
      </c>
      <c r="U945" s="23">
        <v>4.6636962890625</v>
      </c>
      <c r="V945" s="31">
        <v>0</v>
      </c>
      <c r="W945" s="32">
        <v>0.59534364938735962</v>
      </c>
      <c r="X945" s="33">
        <v>9.2832717895507813</v>
      </c>
      <c r="Y945" s="34">
        <v>88.297401428222656</v>
      </c>
      <c r="Z945" s="35">
        <v>139.37091064453125</v>
      </c>
      <c r="AA945" s="23">
        <v>4.7560839653015137</v>
      </c>
      <c r="AB945" s="36">
        <v>15.479999542236328</v>
      </c>
    </row>
    <row r="946" spans="1:28" x14ac:dyDescent="0.2">
      <c r="A946" s="21">
        <v>45974.808808634261</v>
      </c>
      <c r="B946" s="22">
        <v>11.585000038146973</v>
      </c>
      <c r="C946" s="22">
        <v>4.3503122329711914</v>
      </c>
      <c r="D946" s="23">
        <v>7.7197184562683105</v>
      </c>
      <c r="E946" s="24">
        <v>7.6999998092651367</v>
      </c>
      <c r="F946" s="24">
        <v>50.162006425671279</v>
      </c>
      <c r="G946" s="24">
        <v>-66.461097467690706</v>
      </c>
      <c r="H946" s="24">
        <v>50.16207091212344</v>
      </c>
      <c r="I946" s="24">
        <v>-66.461407051686876</v>
      </c>
      <c r="J946" s="24">
        <v>7.1730151176452637</v>
      </c>
      <c r="K946" s="24">
        <v>-22.121152877807617</v>
      </c>
      <c r="L946" s="25">
        <v>0.82492721080780029</v>
      </c>
      <c r="M946" s="21">
        <v>25569.011447893517</v>
      </c>
      <c r="N946" s="23">
        <v>4.7560839653015137</v>
      </c>
      <c r="O946" s="26">
        <v>29371.134765625</v>
      </c>
      <c r="P946" s="26">
        <v>47887.10546875</v>
      </c>
      <c r="Q946" s="27">
        <v>29.984590530395508</v>
      </c>
      <c r="R946" s="28">
        <v>34.047031402587891</v>
      </c>
      <c r="S946" s="29">
        <v>1.0237265825271606</v>
      </c>
      <c r="T946" s="30">
        <v>31.126619338989258</v>
      </c>
      <c r="U946" s="23">
        <v>4.6636962890625</v>
      </c>
      <c r="V946" s="31">
        <v>0</v>
      </c>
      <c r="W946" s="32">
        <v>0.59534364938735962</v>
      </c>
      <c r="X946" s="33">
        <v>9.2832717895507813</v>
      </c>
      <c r="Y946" s="34">
        <v>88.297401428222656</v>
      </c>
      <c r="Z946" s="35">
        <v>139.37091064453125</v>
      </c>
      <c r="AA946" s="23">
        <v>4.7560839653015137</v>
      </c>
      <c r="AB946" s="36">
        <v>15.479999542236328</v>
      </c>
    </row>
    <row r="947" spans="1:28" x14ac:dyDescent="0.2">
      <c r="A947" s="21">
        <v>45974.808820266204</v>
      </c>
      <c r="B947" s="22">
        <v>11.86400032043457</v>
      </c>
      <c r="C947" s="22">
        <v>4.0664482116699219</v>
      </c>
      <c r="D947" s="23">
        <v>7.7197184562683105</v>
      </c>
      <c r="E947" s="24">
        <v>7.8000001907348633</v>
      </c>
      <c r="F947" s="24">
        <v>50.162006425671279</v>
      </c>
      <c r="G947" s="24">
        <v>-66.461097467690706</v>
      </c>
      <c r="H947" s="24">
        <v>50.162070969940764</v>
      </c>
      <c r="I947" s="24">
        <v>-66.461407605589216</v>
      </c>
      <c r="J947" s="24">
        <v>7.1794462203979492</v>
      </c>
      <c r="K947" s="24">
        <v>-22.160730361938477</v>
      </c>
      <c r="L947" s="25">
        <v>0.82492721080780029</v>
      </c>
      <c r="M947" s="21">
        <v>25569.011459525464</v>
      </c>
      <c r="N947" s="23">
        <v>4.7560839653015137</v>
      </c>
      <c r="O947" s="26">
        <v>29371.134765625</v>
      </c>
      <c r="P947" s="26">
        <v>47887.10546875</v>
      </c>
      <c r="Q947" s="27">
        <v>29.984590530395508</v>
      </c>
      <c r="R947" s="28">
        <v>34.047031402587891</v>
      </c>
      <c r="S947" s="29">
        <v>1.0237265825271606</v>
      </c>
      <c r="T947" s="30">
        <v>31.126619338989258</v>
      </c>
      <c r="U947" s="23">
        <v>4.6636962890625</v>
      </c>
      <c r="V947" s="31">
        <v>0</v>
      </c>
      <c r="W947" s="32">
        <v>0.59534364938735962</v>
      </c>
      <c r="X947" s="33">
        <v>9.2832717895507813</v>
      </c>
      <c r="Y947" s="34">
        <v>88.297401428222656</v>
      </c>
      <c r="Z947" s="35">
        <v>139.37091064453125</v>
      </c>
      <c r="AA947" s="23">
        <v>4.7560839653015137</v>
      </c>
      <c r="AB947" s="36">
        <v>15.479999542236328</v>
      </c>
    </row>
    <row r="948" spans="1:28" x14ac:dyDescent="0.2">
      <c r="A948" s="21">
        <v>45974.808831875001</v>
      </c>
      <c r="B948" s="22">
        <v>12.164999961853027</v>
      </c>
      <c r="C948" s="22">
        <v>3.7774860858917236</v>
      </c>
      <c r="D948" s="23">
        <v>7.7197184562683105</v>
      </c>
      <c r="E948" s="24">
        <v>7.3000001907348633</v>
      </c>
      <c r="F948" s="24">
        <v>50.162006425671279</v>
      </c>
      <c r="G948" s="24">
        <v>-66.461097467690706</v>
      </c>
      <c r="H948" s="24">
        <v>50.162071010827766</v>
      </c>
      <c r="I948" s="24">
        <v>-66.461408263954482</v>
      </c>
      <c r="J948" s="24">
        <v>7.1839942932128906</v>
      </c>
      <c r="K948" s="24">
        <v>-22.207773208618164</v>
      </c>
      <c r="L948" s="25">
        <v>0.82492721080780029</v>
      </c>
      <c r="M948" s="21">
        <v>25569.011471134258</v>
      </c>
      <c r="N948" s="23">
        <v>4.8010740280151367</v>
      </c>
      <c r="O948" s="26">
        <v>29530.5546875</v>
      </c>
      <c r="P948" s="26">
        <v>48079.66015625</v>
      </c>
      <c r="Q948" s="27">
        <v>30.125864028930664</v>
      </c>
      <c r="R948" s="28">
        <v>33.863231658935547</v>
      </c>
      <c r="S948" s="29">
        <v>1.0238339900970459</v>
      </c>
      <c r="T948" s="30">
        <v>31.251779556274414</v>
      </c>
      <c r="U948" s="23">
        <v>4.666839599609375</v>
      </c>
      <c r="V948" s="31">
        <v>0</v>
      </c>
      <c r="W948" s="32">
        <v>0.63678693771362305</v>
      </c>
      <c r="X948" s="33">
        <v>9.2926654815673828</v>
      </c>
      <c r="Y948" s="34">
        <v>88.566642761230469</v>
      </c>
      <c r="Z948" s="35">
        <v>139.79209899902344</v>
      </c>
      <c r="AA948" s="23">
        <v>4.8010740280151367</v>
      </c>
      <c r="AB948" s="36">
        <v>15.506999969482422</v>
      </c>
    </row>
    <row r="949" spans="1:28" x14ac:dyDescent="0.2">
      <c r="A949" s="21">
        <v>45974.808843483799</v>
      </c>
      <c r="B949" s="22">
        <v>12.447999954223633</v>
      </c>
      <c r="C949" s="22">
        <v>3.4608471393585205</v>
      </c>
      <c r="D949" s="23">
        <v>7.7197184562683105</v>
      </c>
      <c r="E949" s="24">
        <v>6.5999999046325684</v>
      </c>
      <c r="F949" s="24">
        <v>50.162006425671279</v>
      </c>
      <c r="G949" s="24">
        <v>-66.461097467690706</v>
      </c>
      <c r="H949" s="24">
        <v>50.162071028802728</v>
      </c>
      <c r="I949" s="24">
        <v>-66.46140886357243</v>
      </c>
      <c r="J949" s="24">
        <v>7.1859941482543945</v>
      </c>
      <c r="K949" s="24">
        <v>-22.250619888305664</v>
      </c>
      <c r="L949" s="25">
        <v>0.82357865571975708</v>
      </c>
      <c r="M949" s="21">
        <v>25569.011482743055</v>
      </c>
      <c r="N949" s="23">
        <v>4.8010740280151367</v>
      </c>
      <c r="O949" s="26">
        <v>29530.5546875</v>
      </c>
      <c r="P949" s="26">
        <v>48079.66015625</v>
      </c>
      <c r="Q949" s="27">
        <v>30.125864028930664</v>
      </c>
      <c r="R949" s="28">
        <v>33.863231658935547</v>
      </c>
      <c r="S949" s="29">
        <v>1.0238339900970459</v>
      </c>
      <c r="T949" s="30">
        <v>31.251779556274414</v>
      </c>
      <c r="U949" s="23">
        <v>4.666839599609375</v>
      </c>
      <c r="V949" s="31">
        <v>0</v>
      </c>
      <c r="W949" s="32">
        <v>0.63678693771362305</v>
      </c>
      <c r="X949" s="33">
        <v>9.2926654815673828</v>
      </c>
      <c r="Y949" s="34">
        <v>88.566642761230469</v>
      </c>
      <c r="Z949" s="35">
        <v>139.79209899902344</v>
      </c>
      <c r="AA949" s="23">
        <v>4.8010740280151367</v>
      </c>
      <c r="AB949" s="36">
        <v>15.506999969482422</v>
      </c>
    </row>
    <row r="950" spans="1:28" x14ac:dyDescent="0.2">
      <c r="A950" s="21">
        <v>45974.808855127318</v>
      </c>
      <c r="B950" s="22">
        <v>12.739999771118164</v>
      </c>
      <c r="C950" s="22">
        <v>3.1496143341064453</v>
      </c>
      <c r="D950" s="23">
        <v>7.7393760681152344</v>
      </c>
      <c r="E950" s="24">
        <v>6.5999999046325684</v>
      </c>
      <c r="F950" s="24">
        <v>50.162006425671279</v>
      </c>
      <c r="G950" s="24">
        <v>-66.461097467690706</v>
      </c>
      <c r="H950" s="24">
        <v>50.162071047037784</v>
      </c>
      <c r="I950" s="24">
        <v>-66.461409348008473</v>
      </c>
      <c r="J950" s="24">
        <v>7.1880226135253906</v>
      </c>
      <c r="K950" s="24">
        <v>-22.285234451293945</v>
      </c>
      <c r="L950" s="25">
        <v>0.82357865571975708</v>
      </c>
      <c r="M950" s="21">
        <v>25569.011494386574</v>
      </c>
      <c r="N950" s="23">
        <v>4.8010740280151367</v>
      </c>
      <c r="O950" s="26">
        <v>29530.5546875</v>
      </c>
      <c r="P950" s="26">
        <v>48079.66015625</v>
      </c>
      <c r="Q950" s="27">
        <v>30.125864028930664</v>
      </c>
      <c r="R950" s="28">
        <v>33.863231658935547</v>
      </c>
      <c r="S950" s="29">
        <v>1.0238339900970459</v>
      </c>
      <c r="T950" s="30">
        <v>31.251779556274414</v>
      </c>
      <c r="U950" s="23">
        <v>4.666839599609375</v>
      </c>
      <c r="V950" s="31">
        <v>0</v>
      </c>
      <c r="W950" s="32">
        <v>0.63678693771362305</v>
      </c>
      <c r="X950" s="33">
        <v>9.2926654815673828</v>
      </c>
      <c r="Y950" s="34">
        <v>88.566642761230469</v>
      </c>
      <c r="Z950" s="35">
        <v>139.79209899902344</v>
      </c>
      <c r="AA950" s="23">
        <v>4.8010740280151367</v>
      </c>
      <c r="AB950" s="36">
        <v>15.506999969482422</v>
      </c>
    </row>
    <row r="951" spans="1:28" x14ac:dyDescent="0.2">
      <c r="A951" s="21">
        <v>45974.808866770836</v>
      </c>
      <c r="B951" s="22">
        <v>13.024999618530273</v>
      </c>
      <c r="C951" s="22">
        <v>2.9032399654388428</v>
      </c>
      <c r="D951" s="23">
        <v>7.7393760681152344</v>
      </c>
      <c r="E951" s="24">
        <v>7.0999999046325684</v>
      </c>
      <c r="F951" s="24">
        <v>50.162006425671279</v>
      </c>
      <c r="G951" s="24">
        <v>-66.461097467690706</v>
      </c>
      <c r="H951" s="24">
        <v>50.162071099319455</v>
      </c>
      <c r="I951" s="24">
        <v>-66.461409826611472</v>
      </c>
      <c r="J951" s="24">
        <v>7.1938381195068359</v>
      </c>
      <c r="K951" s="24">
        <v>-22.319433212280273</v>
      </c>
      <c r="L951" s="25">
        <v>0.82357865571975708</v>
      </c>
      <c r="M951" s="21">
        <v>25569.011506030092</v>
      </c>
      <c r="N951" s="23">
        <v>4.8010740280151367</v>
      </c>
      <c r="O951" s="26">
        <v>29530.5546875</v>
      </c>
      <c r="P951" s="26">
        <v>48079.66015625</v>
      </c>
      <c r="Q951" s="27">
        <v>30.125864028930664</v>
      </c>
      <c r="R951" s="28">
        <v>33.863231658935547</v>
      </c>
      <c r="S951" s="29">
        <v>1.0238339900970459</v>
      </c>
      <c r="T951" s="30">
        <v>31.251779556274414</v>
      </c>
      <c r="U951" s="23">
        <v>4.666839599609375</v>
      </c>
      <c r="V951" s="31">
        <v>0</v>
      </c>
      <c r="W951" s="32">
        <v>0.63678693771362305</v>
      </c>
      <c r="X951" s="33">
        <v>9.2926654815673828</v>
      </c>
      <c r="Y951" s="34">
        <v>88.566642761230469</v>
      </c>
      <c r="Z951" s="35">
        <v>139.79209899902344</v>
      </c>
      <c r="AA951" s="23">
        <v>4.8010740280151367</v>
      </c>
      <c r="AB951" s="36">
        <v>15.506999969482422</v>
      </c>
    </row>
    <row r="952" spans="1:28" x14ac:dyDescent="0.2">
      <c r="A952" s="21">
        <v>45974.808878425923</v>
      </c>
      <c r="B952" s="22">
        <v>13.317000389099121</v>
      </c>
      <c r="C952" s="22">
        <v>2.5606820583343506</v>
      </c>
      <c r="D952" s="23">
        <v>7.7393760681152344</v>
      </c>
      <c r="E952" s="24">
        <v>6.8000001907348633</v>
      </c>
      <c r="F952" s="24">
        <v>50.162006425671279</v>
      </c>
      <c r="G952" s="24">
        <v>-66.461097467690706</v>
      </c>
      <c r="H952" s="24">
        <v>50.162071199234241</v>
      </c>
      <c r="I952" s="24">
        <v>-66.461410491453918</v>
      </c>
      <c r="J952" s="24">
        <v>7.2049517631530762</v>
      </c>
      <c r="K952" s="24">
        <v>-22.366939544677734</v>
      </c>
      <c r="L952" s="25">
        <v>0.82357865571975708</v>
      </c>
      <c r="M952" s="21">
        <v>25569.011517685187</v>
      </c>
      <c r="N952" s="23">
        <v>4.8010740280151367</v>
      </c>
      <c r="O952" s="26">
        <v>29530.5546875</v>
      </c>
      <c r="P952" s="26">
        <v>48079.66015625</v>
      </c>
      <c r="Q952" s="27">
        <v>30.125864028930664</v>
      </c>
      <c r="R952" s="28">
        <v>33.863231658935547</v>
      </c>
      <c r="S952" s="29">
        <v>1.0238339900970459</v>
      </c>
      <c r="T952" s="30">
        <v>31.251779556274414</v>
      </c>
      <c r="U952" s="23">
        <v>4.666839599609375</v>
      </c>
      <c r="V952" s="31">
        <v>0</v>
      </c>
      <c r="W952" s="32">
        <v>0.63678693771362305</v>
      </c>
      <c r="X952" s="33">
        <v>9.2926654815673828</v>
      </c>
      <c r="Y952" s="34">
        <v>88.566642761230469</v>
      </c>
      <c r="Z952" s="35">
        <v>139.79209899902344</v>
      </c>
      <c r="AA952" s="23">
        <v>4.8010740280151367</v>
      </c>
      <c r="AB952" s="36">
        <v>15.506999969482422</v>
      </c>
    </row>
    <row r="953" spans="1:28" x14ac:dyDescent="0.2">
      <c r="A953" s="21">
        <v>45974.808890081018</v>
      </c>
      <c r="B953" s="22">
        <v>13.619999885559082</v>
      </c>
      <c r="C953" s="22">
        <v>2.2566432952880859</v>
      </c>
      <c r="D953" s="23">
        <v>7.7393760681152344</v>
      </c>
      <c r="E953" s="24">
        <v>6.3000001907348633</v>
      </c>
      <c r="F953" s="24">
        <v>50.162006425671279</v>
      </c>
      <c r="G953" s="24">
        <v>-66.461097467690706</v>
      </c>
      <c r="H953" s="24">
        <v>50.162071207049635</v>
      </c>
      <c r="I953" s="24">
        <v>-66.461410998692187</v>
      </c>
      <c r="J953" s="24">
        <v>7.2058215141296387</v>
      </c>
      <c r="K953" s="24">
        <v>-22.403182983398438</v>
      </c>
      <c r="L953" s="25">
        <v>0.82357865571975708</v>
      </c>
      <c r="M953" s="21">
        <v>25569.011529328705</v>
      </c>
      <c r="N953" s="23">
        <v>4.8010740280151367</v>
      </c>
      <c r="O953" s="26">
        <v>29530.5546875</v>
      </c>
      <c r="P953" s="26">
        <v>48079.66015625</v>
      </c>
      <c r="Q953" s="27">
        <v>30.125864028930664</v>
      </c>
      <c r="R953" s="28">
        <v>33.863231658935547</v>
      </c>
      <c r="S953" s="29">
        <v>1.0238339900970459</v>
      </c>
      <c r="T953" s="30">
        <v>31.251779556274414</v>
      </c>
      <c r="U953" s="23">
        <v>4.666839599609375</v>
      </c>
      <c r="V953" s="31">
        <v>0</v>
      </c>
      <c r="W953" s="32">
        <v>0.63678693771362305</v>
      </c>
      <c r="X953" s="33">
        <v>9.2926654815673828</v>
      </c>
      <c r="Y953" s="34">
        <v>88.566642761230469</v>
      </c>
      <c r="Z953" s="35">
        <v>139.79209899902344</v>
      </c>
      <c r="AA953" s="23">
        <v>4.8010740280151367</v>
      </c>
      <c r="AB953" s="36">
        <v>15.506999969482422</v>
      </c>
    </row>
    <row r="954" spans="1:28" x14ac:dyDescent="0.2">
      <c r="A954" s="21">
        <v>45974.808901736113</v>
      </c>
      <c r="B954" s="22">
        <v>13.909000396728516</v>
      </c>
      <c r="C954" s="22">
        <v>1.93831467628479</v>
      </c>
      <c r="D954" s="23">
        <v>7.7393760681152344</v>
      </c>
      <c r="E954" s="24">
        <v>6.5</v>
      </c>
      <c r="F954" s="24">
        <v>50.162006425671279</v>
      </c>
      <c r="G954" s="24">
        <v>-66.461097467690706</v>
      </c>
      <c r="H954" s="24">
        <v>50.162071241727617</v>
      </c>
      <c r="I954" s="24">
        <v>-66.461411428948679</v>
      </c>
      <c r="J954" s="24">
        <v>7.2096786499023438</v>
      </c>
      <c r="K954" s="24">
        <v>-22.433927536010742</v>
      </c>
      <c r="L954" s="25">
        <v>0.82222998142242432</v>
      </c>
      <c r="M954" s="21">
        <v>25569.011540995369</v>
      </c>
      <c r="N954" s="23">
        <v>4.8010740280151367</v>
      </c>
      <c r="O954" s="26">
        <v>29530.5546875</v>
      </c>
      <c r="P954" s="26">
        <v>48079.66015625</v>
      </c>
      <c r="Q954" s="27">
        <v>30.125864028930664</v>
      </c>
      <c r="R954" s="28">
        <v>33.863231658935547</v>
      </c>
      <c r="S954" s="29">
        <v>1.0238339900970459</v>
      </c>
      <c r="T954" s="30">
        <v>31.251779556274414</v>
      </c>
      <c r="U954" s="23">
        <v>4.666839599609375</v>
      </c>
      <c r="V954" s="31">
        <v>0</v>
      </c>
      <c r="W954" s="32">
        <v>0.63678693771362305</v>
      </c>
      <c r="X954" s="33">
        <v>9.2926654815673828</v>
      </c>
      <c r="Y954" s="34">
        <v>88.566642761230469</v>
      </c>
      <c r="Z954" s="35">
        <v>139.79209899902344</v>
      </c>
      <c r="AA954" s="23">
        <v>4.8010740280151367</v>
      </c>
      <c r="AB954" s="36">
        <v>15.506999969482422</v>
      </c>
    </row>
    <row r="955" spans="1:28" x14ac:dyDescent="0.2">
      <c r="A955" s="21">
        <v>45974.808913437497</v>
      </c>
      <c r="B955" s="22">
        <v>14.21399974822998</v>
      </c>
      <c r="C955" s="22">
        <v>1.6098635196685791</v>
      </c>
      <c r="D955" s="23">
        <v>7.7284135818481445</v>
      </c>
      <c r="E955" s="24">
        <v>6.5999999046325684</v>
      </c>
      <c r="F955" s="24">
        <v>50.162006425671279</v>
      </c>
      <c r="G955" s="24">
        <v>-66.461097467690706</v>
      </c>
      <c r="H955" s="24">
        <v>50.162071254776166</v>
      </c>
      <c r="I955" s="24">
        <v>-66.461411949889907</v>
      </c>
      <c r="J955" s="24">
        <v>7.2111301422119141</v>
      </c>
      <c r="K955" s="24">
        <v>-22.471151351928711</v>
      </c>
      <c r="L955" s="25">
        <v>0.82222998142242432</v>
      </c>
      <c r="M955" s="21">
        <v>25569.01155269676</v>
      </c>
      <c r="N955" s="23">
        <v>4.9983921051025391</v>
      </c>
      <c r="O955" s="26">
        <v>30069.2890625</v>
      </c>
      <c r="P955" s="26">
        <v>48658.2265625</v>
      </c>
      <c r="Q955" s="27">
        <v>30.562454223632813</v>
      </c>
      <c r="R955" s="28">
        <v>33.256523132324219</v>
      </c>
      <c r="S955" s="29">
        <v>1.02415931224823</v>
      </c>
      <c r="T955" s="30">
        <v>31.627847671508789</v>
      </c>
      <c r="U955" s="23">
        <v>4.687225341796875</v>
      </c>
      <c r="V955" s="31">
        <v>0</v>
      </c>
      <c r="W955" s="32">
        <v>0.6654510498046875</v>
      </c>
      <c r="X955" s="33">
        <v>9.2071046829223633</v>
      </c>
      <c r="Y955" s="34">
        <v>88.426811218261719</v>
      </c>
      <c r="Z955" s="35">
        <v>139.55482482910156</v>
      </c>
      <c r="AA955" s="23">
        <v>4.9983921051025391</v>
      </c>
      <c r="AB955" s="36">
        <v>15.461999893188477</v>
      </c>
    </row>
    <row r="956" spans="1:28" x14ac:dyDescent="0.2">
      <c r="A956" s="21">
        <v>45974.808925115743</v>
      </c>
      <c r="B956" s="22">
        <v>14.512999534606934</v>
      </c>
      <c r="C956" s="22">
        <v>1.3175508975982666</v>
      </c>
      <c r="D956" s="23">
        <v>7.7284135818481445</v>
      </c>
      <c r="E956" s="24">
        <v>6.5999999046325684</v>
      </c>
      <c r="F956" s="24">
        <v>50.162006425671279</v>
      </c>
      <c r="G956" s="24">
        <v>-66.461097467690706</v>
      </c>
      <c r="H956" s="24">
        <v>50.162071306620156</v>
      </c>
      <c r="I956" s="24">
        <v>-66.461412377894362</v>
      </c>
      <c r="J956" s="24">
        <v>7.2168970108032227</v>
      </c>
      <c r="K956" s="24">
        <v>-22.501733779907227</v>
      </c>
      <c r="L956" s="25">
        <v>0.82222998142242432</v>
      </c>
      <c r="M956" s="21">
        <v>25569.011564375</v>
      </c>
      <c r="N956" s="23">
        <v>4.9983921051025391</v>
      </c>
      <c r="O956" s="26">
        <v>30069.2890625</v>
      </c>
      <c r="P956" s="26">
        <v>48658.2265625</v>
      </c>
      <c r="Q956" s="27">
        <v>30.562454223632813</v>
      </c>
      <c r="R956" s="28">
        <v>33.256523132324219</v>
      </c>
      <c r="S956" s="29">
        <v>1.02415931224823</v>
      </c>
      <c r="T956" s="30">
        <v>31.627847671508789</v>
      </c>
      <c r="U956" s="23">
        <v>4.687225341796875</v>
      </c>
      <c r="V956" s="31">
        <v>0</v>
      </c>
      <c r="W956" s="32">
        <v>0.6654510498046875</v>
      </c>
      <c r="X956" s="33">
        <v>9.2071046829223633</v>
      </c>
      <c r="Y956" s="34">
        <v>88.426811218261719</v>
      </c>
      <c r="Z956" s="35">
        <v>139.55482482910156</v>
      </c>
      <c r="AA956" s="23">
        <v>4.9983921051025391</v>
      </c>
      <c r="AB956" s="36">
        <v>15.461999893188477</v>
      </c>
    </row>
    <row r="957" spans="1:28" x14ac:dyDescent="0.2">
      <c r="A957" s="21">
        <v>45974.808936770831</v>
      </c>
      <c r="B957" s="22">
        <v>14.777000427246094</v>
      </c>
      <c r="C957" s="22">
        <v>1.0432047843933105</v>
      </c>
      <c r="D957" s="23">
        <v>7.7284135818481445</v>
      </c>
      <c r="E957" s="24">
        <v>6</v>
      </c>
      <c r="F957" s="24">
        <v>50.162006425671279</v>
      </c>
      <c r="G957" s="24">
        <v>-66.461097467690706</v>
      </c>
      <c r="H957" s="24">
        <v>50.162071366241825</v>
      </c>
      <c r="I957" s="24">
        <v>-66.46141281314344</v>
      </c>
      <c r="J957" s="24">
        <v>7.2235293388366699</v>
      </c>
      <c r="K957" s="24">
        <v>-22.532833099365234</v>
      </c>
      <c r="L957" s="25">
        <v>0.82222998142242432</v>
      </c>
      <c r="M957" s="21">
        <v>25569.011576030094</v>
      </c>
      <c r="N957" s="23">
        <v>4.9983921051025391</v>
      </c>
      <c r="O957" s="26">
        <v>30069.2890625</v>
      </c>
      <c r="P957" s="26">
        <v>48658.2265625</v>
      </c>
      <c r="Q957" s="27">
        <v>30.562454223632813</v>
      </c>
      <c r="R957" s="28">
        <v>33.256523132324219</v>
      </c>
      <c r="S957" s="29">
        <v>1.02415931224823</v>
      </c>
      <c r="T957" s="30">
        <v>31.627847671508789</v>
      </c>
      <c r="U957" s="23">
        <v>4.687225341796875</v>
      </c>
      <c r="V957" s="31">
        <v>0</v>
      </c>
      <c r="W957" s="32">
        <v>0.6654510498046875</v>
      </c>
      <c r="X957" s="33">
        <v>9.2071046829223633</v>
      </c>
      <c r="Y957" s="34">
        <v>88.426811218261719</v>
      </c>
      <c r="Z957" s="35">
        <v>139.55482482910156</v>
      </c>
      <c r="AA957" s="23">
        <v>4.9983921051025391</v>
      </c>
      <c r="AB957" s="36">
        <v>15.461999893188477</v>
      </c>
    </row>
    <row r="958" spans="1:28" x14ac:dyDescent="0.2">
      <c r="A958" s="21">
        <v>45974.808948414349</v>
      </c>
      <c r="B958" s="22">
        <v>14.904999732971191</v>
      </c>
      <c r="C958" s="22">
        <v>0.88118058443069458</v>
      </c>
      <c r="D958" s="23">
        <v>7.7284135818481445</v>
      </c>
      <c r="E958" s="24">
        <v>3.7000000476837158</v>
      </c>
      <c r="F958" s="24">
        <v>50.162006425671279</v>
      </c>
      <c r="G958" s="24">
        <v>-66.461097467690706</v>
      </c>
      <c r="H958" s="24">
        <v>50.162071638611138</v>
      </c>
      <c r="I958" s="24">
        <v>-66.461412883043863</v>
      </c>
      <c r="J958" s="24">
        <v>7.2538256645202637</v>
      </c>
      <c r="K958" s="24">
        <v>-22.53782844543457</v>
      </c>
      <c r="L958" s="25">
        <v>0.82222998142242432</v>
      </c>
      <c r="M958" s="21">
        <v>25569.011587673613</v>
      </c>
      <c r="N958" s="23">
        <v>4.9983921051025391</v>
      </c>
      <c r="O958" s="26">
        <v>30069.2890625</v>
      </c>
      <c r="P958" s="26">
        <v>48658.2265625</v>
      </c>
      <c r="Q958" s="27">
        <v>30.562454223632813</v>
      </c>
      <c r="R958" s="28">
        <v>33.256523132324219</v>
      </c>
      <c r="S958" s="29">
        <v>1.02415931224823</v>
      </c>
      <c r="T958" s="30">
        <v>31.627847671508789</v>
      </c>
      <c r="U958" s="23">
        <v>4.687225341796875</v>
      </c>
      <c r="V958" s="31">
        <v>0</v>
      </c>
      <c r="W958" s="32">
        <v>0.6654510498046875</v>
      </c>
      <c r="X958" s="33">
        <v>9.2071046829223633</v>
      </c>
      <c r="Y958" s="34">
        <v>88.426811218261719</v>
      </c>
      <c r="Z958" s="35">
        <v>139.55482482910156</v>
      </c>
      <c r="AA958" s="23">
        <v>4.9983921051025391</v>
      </c>
      <c r="AB958" s="36">
        <v>15.461999893188477</v>
      </c>
    </row>
    <row r="959" spans="1:28" x14ac:dyDescent="0.2">
      <c r="A959" s="21">
        <v>45974.808960104165</v>
      </c>
      <c r="B959" s="22">
        <v>14.977999687194824</v>
      </c>
      <c r="C959" s="22">
        <v>0.86808586120605469</v>
      </c>
      <c r="D959" s="23">
        <v>7.7284135818481445</v>
      </c>
      <c r="E959" s="24">
        <v>6.3000001907348633</v>
      </c>
      <c r="F959" s="24">
        <v>50.162006425671279</v>
      </c>
      <c r="G959" s="24">
        <v>-66.461097467690706</v>
      </c>
      <c r="H959" s="24">
        <v>50.162072784364611</v>
      </c>
      <c r="I959" s="24">
        <v>-66.461412872004502</v>
      </c>
      <c r="J959" s="24">
        <v>7.3812699317932129</v>
      </c>
      <c r="K959" s="24">
        <v>-22.537038803100586</v>
      </c>
      <c r="L959" s="25">
        <v>0.8208814263343811</v>
      </c>
      <c r="M959" s="21">
        <v>25569.011599363424</v>
      </c>
      <c r="N959" s="23">
        <v>4.9983921051025391</v>
      </c>
      <c r="O959" s="26">
        <v>30069.2890625</v>
      </c>
      <c r="P959" s="26">
        <v>48658.2265625</v>
      </c>
      <c r="Q959" s="27">
        <v>30.562454223632813</v>
      </c>
      <c r="R959" s="28">
        <v>33.256523132324219</v>
      </c>
      <c r="S959" s="29">
        <v>1.02415931224823</v>
      </c>
      <c r="T959" s="30">
        <v>31.627847671508789</v>
      </c>
      <c r="U959" s="23">
        <v>4.687225341796875</v>
      </c>
      <c r="V959" s="31">
        <v>0</v>
      </c>
      <c r="W959" s="32">
        <v>0.6654510498046875</v>
      </c>
      <c r="X959" s="33">
        <v>9.2071046829223633</v>
      </c>
      <c r="Y959" s="34">
        <v>88.426811218261719</v>
      </c>
      <c r="Z959" s="35">
        <v>139.55482482910156</v>
      </c>
      <c r="AA959" s="23">
        <v>4.9983921051025391</v>
      </c>
      <c r="AB959" s="36">
        <v>15.461999893188477</v>
      </c>
    </row>
    <row r="960" spans="1:28" x14ac:dyDescent="0.2">
      <c r="A960" s="21">
        <v>45974.808971736114</v>
      </c>
      <c r="B960" s="22">
        <v>15.015000343322754</v>
      </c>
      <c r="C960" s="22">
        <v>0.91947692632675171</v>
      </c>
      <c r="D960" s="23">
        <v>7.7616777420043945</v>
      </c>
      <c r="E960" s="24">
        <v>10.699999809265137</v>
      </c>
      <c r="F960" s="24">
        <v>50.162006425671279</v>
      </c>
      <c r="G960" s="24">
        <v>-66.461097467690706</v>
      </c>
      <c r="H960" s="24">
        <v>50.162076584579083</v>
      </c>
      <c r="I960" s="24">
        <v>-66.461412288076787</v>
      </c>
      <c r="J960" s="24">
        <v>7.8039760589599609</v>
      </c>
      <c r="K960" s="24">
        <v>-22.49531364440918</v>
      </c>
      <c r="L960" s="25">
        <v>0.8208814263343811</v>
      </c>
      <c r="M960" s="21">
        <v>25569.011610995371</v>
      </c>
      <c r="N960" s="23">
        <v>4.9983921051025391</v>
      </c>
      <c r="O960" s="26">
        <v>30069.2890625</v>
      </c>
      <c r="P960" s="26">
        <v>48658.2265625</v>
      </c>
      <c r="Q960" s="27">
        <v>30.562454223632813</v>
      </c>
      <c r="R960" s="28">
        <v>33.256523132324219</v>
      </c>
      <c r="S960" s="29">
        <v>1.02415931224823</v>
      </c>
      <c r="T960" s="30">
        <v>31.627847671508789</v>
      </c>
      <c r="U960" s="23">
        <v>4.687225341796875</v>
      </c>
      <c r="V960" s="31">
        <v>0</v>
      </c>
      <c r="W960" s="32">
        <v>0.6654510498046875</v>
      </c>
      <c r="X960" s="33">
        <v>9.2071046829223633</v>
      </c>
      <c r="Y960" s="34">
        <v>88.426811218261719</v>
      </c>
      <c r="Z960" s="35">
        <v>139.55482482910156</v>
      </c>
      <c r="AA960" s="23">
        <v>4.9983921051025391</v>
      </c>
      <c r="AB960" s="36">
        <v>15.461999893188477</v>
      </c>
    </row>
    <row r="961" spans="1:28" x14ac:dyDescent="0.2">
      <c r="A961" s="21">
        <v>45974.808983344905</v>
      </c>
      <c r="B961" s="22">
        <v>14.98900032043457</v>
      </c>
      <c r="C961" s="22">
        <v>1.0575659275054932</v>
      </c>
      <c r="D961" s="23">
        <v>7.7616777420043945</v>
      </c>
      <c r="E961" s="24">
        <v>17</v>
      </c>
      <c r="F961" s="24">
        <v>50.162006425671279</v>
      </c>
      <c r="G961" s="24">
        <v>-66.461097467690706</v>
      </c>
      <c r="H961" s="24">
        <v>50.162081528151184</v>
      </c>
      <c r="I961" s="24">
        <v>-66.461410827566311</v>
      </c>
      <c r="J961" s="24">
        <v>8.3538599014282227</v>
      </c>
      <c r="K961" s="24">
        <v>-22.390951156616211</v>
      </c>
      <c r="L961" s="25">
        <v>0.8208814263343811</v>
      </c>
      <c r="M961" s="21">
        <v>25569.011622604168</v>
      </c>
      <c r="N961" s="23">
        <v>5.083674430847168</v>
      </c>
      <c r="O961" s="26">
        <v>30168.79296875</v>
      </c>
      <c r="P961" s="26">
        <v>48690.8984375</v>
      </c>
      <c r="Q961" s="27">
        <v>30.600614547729492</v>
      </c>
      <c r="R961" s="28">
        <v>33.146835327148438</v>
      </c>
      <c r="S961" s="29">
        <v>1.0241806507110596</v>
      </c>
      <c r="T961" s="30">
        <v>31.649084091186523</v>
      </c>
      <c r="U961" s="23">
        <v>4.7252197265625</v>
      </c>
      <c r="V961" s="31">
        <v>0</v>
      </c>
      <c r="W961" s="32">
        <v>1.4611533880233765</v>
      </c>
      <c r="X961" s="33">
        <v>9.1599264144897461</v>
      </c>
      <c r="Y961" s="34">
        <v>88.176277160644531</v>
      </c>
      <c r="Z961" s="35">
        <v>139.1522216796875</v>
      </c>
      <c r="AA961" s="23">
        <v>5.083674430847168</v>
      </c>
      <c r="AB961" s="36">
        <v>15.597000122070313</v>
      </c>
    </row>
    <row r="962" spans="1:28" x14ac:dyDescent="0.2">
      <c r="A962" s="21">
        <v>45974.808995023152</v>
      </c>
      <c r="B962" s="22">
        <v>14.965999603271484</v>
      </c>
      <c r="C962" s="22">
        <v>1.2060807943344116</v>
      </c>
      <c r="D962" s="23">
        <v>7.7616777420043945</v>
      </c>
      <c r="E962" s="24">
        <v>22.700000762939453</v>
      </c>
      <c r="F962" s="24">
        <v>50.162006425671279</v>
      </c>
      <c r="G962" s="24">
        <v>-66.461097467690706</v>
      </c>
      <c r="H962" s="24">
        <v>50.162086993762436</v>
      </c>
      <c r="I962" s="24">
        <v>-66.461408052361165</v>
      </c>
      <c r="J962" s="24">
        <v>8.9618110656738281</v>
      </c>
      <c r="K962" s="24">
        <v>-22.192647933959961</v>
      </c>
      <c r="L962" s="25">
        <v>0.8208814263343811</v>
      </c>
      <c r="M962" s="21">
        <v>25569.011634282408</v>
      </c>
      <c r="N962" s="23">
        <v>5.083674430847168</v>
      </c>
      <c r="O962" s="26">
        <v>30168.79296875</v>
      </c>
      <c r="P962" s="26">
        <v>48690.8984375</v>
      </c>
      <c r="Q962" s="27">
        <v>30.600614547729492</v>
      </c>
      <c r="R962" s="28">
        <v>33.146835327148438</v>
      </c>
      <c r="S962" s="29">
        <v>1.0241806507110596</v>
      </c>
      <c r="T962" s="30">
        <v>31.649084091186523</v>
      </c>
      <c r="U962" s="23">
        <v>4.7252197265625</v>
      </c>
      <c r="V962" s="31">
        <v>0</v>
      </c>
      <c r="W962" s="32">
        <v>1.4611533880233765</v>
      </c>
      <c r="X962" s="33">
        <v>9.1599264144897461</v>
      </c>
      <c r="Y962" s="34">
        <v>88.176277160644531</v>
      </c>
      <c r="Z962" s="35">
        <v>139.1522216796875</v>
      </c>
      <c r="AA962" s="23">
        <v>5.083674430847168</v>
      </c>
      <c r="AB962" s="36">
        <v>15.597000122070313</v>
      </c>
    </row>
    <row r="963" spans="1:28" x14ac:dyDescent="0.2">
      <c r="A963" s="21">
        <v>45974.809006643518</v>
      </c>
      <c r="B963" s="22">
        <v>14.973999977111816</v>
      </c>
      <c r="C963" s="22">
        <v>1.301124095916748</v>
      </c>
      <c r="D963" s="23">
        <v>7.7616777420043945</v>
      </c>
      <c r="E963" s="24">
        <v>28</v>
      </c>
      <c r="F963" s="24">
        <v>50.162006425671279</v>
      </c>
      <c r="G963" s="24">
        <v>-66.461097467690706</v>
      </c>
      <c r="H963" s="24">
        <v>50.162092071022649</v>
      </c>
      <c r="I963" s="24">
        <v>-66.461404715310024</v>
      </c>
      <c r="J963" s="24">
        <v>9.5265645980834961</v>
      </c>
      <c r="K963" s="24">
        <v>-21.954198837280273</v>
      </c>
      <c r="L963" s="25">
        <v>0.8208814263343811</v>
      </c>
      <c r="M963" s="21">
        <v>25569.011645902778</v>
      </c>
      <c r="N963" s="23">
        <v>5.083674430847168</v>
      </c>
      <c r="O963" s="26">
        <v>30168.79296875</v>
      </c>
      <c r="P963" s="26">
        <v>48690.8984375</v>
      </c>
      <c r="Q963" s="27">
        <v>30.600614547729492</v>
      </c>
      <c r="R963" s="28">
        <v>33.146835327148438</v>
      </c>
      <c r="S963" s="29">
        <v>1.0241806507110596</v>
      </c>
      <c r="T963" s="30">
        <v>31.649084091186523</v>
      </c>
      <c r="U963" s="23">
        <v>4.7252197265625</v>
      </c>
      <c r="V963" s="31">
        <v>0</v>
      </c>
      <c r="W963" s="32">
        <v>1.4611533880233765</v>
      </c>
      <c r="X963" s="33">
        <v>9.1599264144897461</v>
      </c>
      <c r="Y963" s="34">
        <v>88.176277160644531</v>
      </c>
      <c r="Z963" s="35">
        <v>139.1522216796875</v>
      </c>
      <c r="AA963" s="23">
        <v>5.083674430847168</v>
      </c>
      <c r="AB963" s="36">
        <v>15.597000122070313</v>
      </c>
    </row>
    <row r="964" spans="1:28" x14ac:dyDescent="0.2">
      <c r="A964" s="21">
        <v>45974.809018263892</v>
      </c>
      <c r="B964" s="22">
        <v>14.972999572753906</v>
      </c>
      <c r="C964" s="22">
        <v>1.3752857446670532</v>
      </c>
      <c r="D964" s="23">
        <v>7.7616777420043945</v>
      </c>
      <c r="E964" s="24">
        <v>32.400001525878906</v>
      </c>
      <c r="F964" s="24">
        <v>50.162006425671279</v>
      </c>
      <c r="G964" s="24">
        <v>-66.461097467690706</v>
      </c>
      <c r="H964" s="24">
        <v>50.162097315321525</v>
      </c>
      <c r="I964" s="24">
        <v>-66.461400467494599</v>
      </c>
      <c r="J964" s="24">
        <v>10.109898567199707</v>
      </c>
      <c r="K964" s="24">
        <v>-21.650671005249023</v>
      </c>
      <c r="L964" s="25">
        <v>0.82020717859268188</v>
      </c>
      <c r="M964" s="21">
        <v>25569.011657523148</v>
      </c>
      <c r="N964" s="23">
        <v>5.083674430847168</v>
      </c>
      <c r="O964" s="26">
        <v>30168.79296875</v>
      </c>
      <c r="P964" s="26">
        <v>48690.8984375</v>
      </c>
      <c r="Q964" s="27">
        <v>30.600614547729492</v>
      </c>
      <c r="R964" s="28">
        <v>33.146835327148438</v>
      </c>
      <c r="S964" s="29">
        <v>1.0241806507110596</v>
      </c>
      <c r="T964" s="30">
        <v>31.649084091186523</v>
      </c>
      <c r="U964" s="23">
        <v>4.7252197265625</v>
      </c>
      <c r="V964" s="31">
        <v>0</v>
      </c>
      <c r="W964" s="32">
        <v>1.4611533880233765</v>
      </c>
      <c r="X964" s="33">
        <v>9.1599264144897461</v>
      </c>
      <c r="Y964" s="34">
        <v>88.176277160644531</v>
      </c>
      <c r="Z964" s="35">
        <v>139.1522216796875</v>
      </c>
      <c r="AA964" s="23">
        <v>5.083674430847168</v>
      </c>
      <c r="AB964" s="36">
        <v>15.597000122070313</v>
      </c>
    </row>
    <row r="965" spans="1:28" x14ac:dyDescent="0.2">
      <c r="A965" s="21">
        <v>45974.80902990741</v>
      </c>
      <c r="B965" s="22">
        <v>14.965000152587891</v>
      </c>
      <c r="C965" s="22">
        <v>1.4531104564666748</v>
      </c>
      <c r="D965" s="23">
        <v>7.7594099044799805</v>
      </c>
      <c r="E965" s="24">
        <v>37.5</v>
      </c>
      <c r="F965" s="24">
        <v>50.162006425671279</v>
      </c>
      <c r="G965" s="24">
        <v>-66.461097467690706</v>
      </c>
      <c r="H965" s="24">
        <v>50.162102156595722</v>
      </c>
      <c r="I965" s="24">
        <v>-66.461395517281247</v>
      </c>
      <c r="J965" s="24">
        <v>10.648402214050293</v>
      </c>
      <c r="K965" s="24">
        <v>-21.296953201293945</v>
      </c>
      <c r="L965" s="25">
        <v>0.82020717859268188</v>
      </c>
      <c r="M965" s="21">
        <v>25569.011669166666</v>
      </c>
      <c r="N965" s="23">
        <v>5.083674430847168</v>
      </c>
      <c r="O965" s="26">
        <v>30168.79296875</v>
      </c>
      <c r="P965" s="26">
        <v>48690.8984375</v>
      </c>
      <c r="Q965" s="27">
        <v>30.600614547729492</v>
      </c>
      <c r="R965" s="28">
        <v>33.146835327148438</v>
      </c>
      <c r="S965" s="29">
        <v>1.0241806507110596</v>
      </c>
      <c r="T965" s="30">
        <v>31.649084091186523</v>
      </c>
      <c r="U965" s="23">
        <v>4.7252197265625</v>
      </c>
      <c r="V965" s="31">
        <v>0</v>
      </c>
      <c r="W965" s="32">
        <v>1.4611533880233765</v>
      </c>
      <c r="X965" s="33">
        <v>9.1599264144897461</v>
      </c>
      <c r="Y965" s="34">
        <v>88.176277160644531</v>
      </c>
      <c r="Z965" s="35">
        <v>139.1522216796875</v>
      </c>
      <c r="AA965" s="23">
        <v>5.083674430847168</v>
      </c>
      <c r="AB965" s="36">
        <v>15.597000122070313</v>
      </c>
    </row>
    <row r="966" spans="1:28" x14ac:dyDescent="0.2">
      <c r="A966" s="21">
        <v>45974.809041608794</v>
      </c>
      <c r="B966" s="22">
        <v>14.973999977111816</v>
      </c>
      <c r="C966" s="22">
        <v>1.5094871520996094</v>
      </c>
      <c r="D966" s="23">
        <v>7.7594099044799805</v>
      </c>
      <c r="E966" s="24">
        <v>35.599998474121094</v>
      </c>
      <c r="F966" s="24">
        <v>50.162006425671279</v>
      </c>
      <c r="G966" s="24">
        <v>-66.461097467690706</v>
      </c>
      <c r="H966" s="24">
        <v>50.16210682660364</v>
      </c>
      <c r="I966" s="24">
        <v>-66.461390318510595</v>
      </c>
      <c r="J966" s="24">
        <v>11.167856216430664</v>
      </c>
      <c r="K966" s="24">
        <v>-20.92547607421875</v>
      </c>
      <c r="L966" s="25">
        <v>0.82020717859268188</v>
      </c>
      <c r="M966" s="21">
        <v>25569.011680868054</v>
      </c>
      <c r="N966" s="23">
        <v>5.083674430847168</v>
      </c>
      <c r="O966" s="26">
        <v>30168.79296875</v>
      </c>
      <c r="P966" s="26">
        <v>48690.8984375</v>
      </c>
      <c r="Q966" s="27">
        <v>30.600614547729492</v>
      </c>
      <c r="R966" s="28">
        <v>33.146835327148438</v>
      </c>
      <c r="S966" s="29">
        <v>1.0241806507110596</v>
      </c>
      <c r="T966" s="30">
        <v>31.649084091186523</v>
      </c>
      <c r="U966" s="23">
        <v>4.7252197265625</v>
      </c>
      <c r="V966" s="31">
        <v>0</v>
      </c>
      <c r="W966" s="32">
        <v>1.4611533880233765</v>
      </c>
      <c r="X966" s="33">
        <v>9.1599264144897461</v>
      </c>
      <c r="Y966" s="34">
        <v>88.176277160644531</v>
      </c>
      <c r="Z966" s="35">
        <v>139.1522216796875</v>
      </c>
      <c r="AA966" s="23">
        <v>5.083674430847168</v>
      </c>
      <c r="AB966" s="36">
        <v>15.597000122070313</v>
      </c>
    </row>
    <row r="967" spans="1:28" x14ac:dyDescent="0.2">
      <c r="A967" s="21">
        <v>45974.809053217592</v>
      </c>
      <c r="B967" s="22">
        <v>14.991000175476074</v>
      </c>
      <c r="C967" s="22">
        <v>1.5516422986984253</v>
      </c>
      <c r="D967" s="23">
        <v>7.7594099044799805</v>
      </c>
      <c r="E967" s="24">
        <v>32.200000762939453</v>
      </c>
      <c r="F967" s="24">
        <v>50.162006425671279</v>
      </c>
      <c r="G967" s="24">
        <v>-66.461097467690706</v>
      </c>
      <c r="H967" s="24">
        <v>50.162111722861518</v>
      </c>
      <c r="I967" s="24">
        <v>-66.461385519289777</v>
      </c>
      <c r="J967" s="24">
        <v>11.71247673034668</v>
      </c>
      <c r="K967" s="24">
        <v>-20.582550048828125</v>
      </c>
      <c r="L967" s="25">
        <v>0.82020717859268188</v>
      </c>
      <c r="M967" s="21">
        <v>25569.011692476852</v>
      </c>
      <c r="N967" s="23">
        <v>5.147423267364502</v>
      </c>
      <c r="O967" s="26">
        <v>30197.701171875</v>
      </c>
      <c r="P967" s="26">
        <v>48641.96875</v>
      </c>
      <c r="Q967" s="27">
        <v>30.578159332275391</v>
      </c>
      <c r="R967" s="28">
        <v>33.115104675292969</v>
      </c>
      <c r="S967" s="29">
        <v>1.0241560935974121</v>
      </c>
      <c r="T967" s="30">
        <v>31.617280960083008</v>
      </c>
      <c r="U967" s="23">
        <v>4.766510009765625</v>
      </c>
      <c r="V967" s="31">
        <v>0</v>
      </c>
      <c r="W967" s="32">
        <v>1.259354829788208</v>
      </c>
      <c r="X967" s="33">
        <v>9.1232290267944336</v>
      </c>
      <c r="Y967" s="34">
        <v>87.94403076171875</v>
      </c>
      <c r="Z967" s="35">
        <v>138.78031921386719</v>
      </c>
      <c r="AA967" s="23">
        <v>5.147423267364502</v>
      </c>
      <c r="AB967" s="36">
        <v>15.614999771118164</v>
      </c>
    </row>
    <row r="968" spans="1:28" x14ac:dyDescent="0.2">
      <c r="A968" s="21">
        <v>45974.80906482639</v>
      </c>
      <c r="B968" s="22">
        <v>14.972000122070313</v>
      </c>
      <c r="C968" s="22">
        <v>1.5945618152618408</v>
      </c>
      <c r="D968" s="23">
        <v>7.7594099044799805</v>
      </c>
      <c r="E968" s="24">
        <v>26.399999618530273</v>
      </c>
      <c r="F968" s="24">
        <v>50.162006425671279</v>
      </c>
      <c r="G968" s="24">
        <v>-66.461097467690706</v>
      </c>
      <c r="H968" s="24">
        <v>50.162116759376701</v>
      </c>
      <c r="I968" s="24">
        <v>-66.46138122836301</v>
      </c>
      <c r="J968" s="24">
        <v>12.272697448730469</v>
      </c>
      <c r="K968" s="24">
        <v>-20.275941848754883</v>
      </c>
      <c r="L968" s="25">
        <v>0.82020717859268188</v>
      </c>
      <c r="M968" s="21">
        <v>25569.011704085649</v>
      </c>
      <c r="N968" s="23">
        <v>5.147423267364502</v>
      </c>
      <c r="O968" s="26">
        <v>30197.701171875</v>
      </c>
      <c r="P968" s="26">
        <v>48641.96875</v>
      </c>
      <c r="Q968" s="27">
        <v>30.578159332275391</v>
      </c>
      <c r="R968" s="28">
        <v>33.115104675292969</v>
      </c>
      <c r="S968" s="29">
        <v>1.0241560935974121</v>
      </c>
      <c r="T968" s="30">
        <v>31.617280960083008</v>
      </c>
      <c r="U968" s="23">
        <v>4.766510009765625</v>
      </c>
      <c r="V968" s="31">
        <v>0</v>
      </c>
      <c r="W968" s="32">
        <v>1.259354829788208</v>
      </c>
      <c r="X968" s="33">
        <v>9.1232290267944336</v>
      </c>
      <c r="Y968" s="34">
        <v>87.94403076171875</v>
      </c>
      <c r="Z968" s="35">
        <v>138.78031921386719</v>
      </c>
      <c r="AA968" s="23">
        <v>5.147423267364502</v>
      </c>
      <c r="AB968" s="36">
        <v>15.614999771118164</v>
      </c>
    </row>
    <row r="969" spans="1:28" x14ac:dyDescent="0.2">
      <c r="A969" s="21">
        <v>45974.809076516205</v>
      </c>
      <c r="B969" s="22">
        <v>14.987000465393066</v>
      </c>
      <c r="C969" s="22">
        <v>1.6109468936920166</v>
      </c>
      <c r="D969" s="23">
        <v>7.7594099044799805</v>
      </c>
      <c r="E969" s="24">
        <v>20.799999237060547</v>
      </c>
      <c r="F969" s="24">
        <v>50.162006425671279</v>
      </c>
      <c r="G969" s="24">
        <v>-66.461097467690706</v>
      </c>
      <c r="H969" s="24">
        <v>50.162121980805949</v>
      </c>
      <c r="I969" s="24">
        <v>-66.461377754594309</v>
      </c>
      <c r="J969" s="24">
        <v>12.853487968444824</v>
      </c>
      <c r="K969" s="24">
        <v>-20.02772331237793</v>
      </c>
      <c r="L969" s="25">
        <v>0.81953287124633789</v>
      </c>
      <c r="M969" s="21">
        <v>25569.011715775461</v>
      </c>
      <c r="N969" s="23">
        <v>5.147423267364502</v>
      </c>
      <c r="O969" s="26">
        <v>30197.701171875</v>
      </c>
      <c r="P969" s="26">
        <v>48641.96875</v>
      </c>
      <c r="Q969" s="27">
        <v>30.578159332275391</v>
      </c>
      <c r="R969" s="28">
        <v>33.115104675292969</v>
      </c>
      <c r="S969" s="29">
        <v>1.0241560935974121</v>
      </c>
      <c r="T969" s="30">
        <v>31.617280960083008</v>
      </c>
      <c r="U969" s="23">
        <v>4.766510009765625</v>
      </c>
      <c r="V969" s="31">
        <v>0</v>
      </c>
      <c r="W969" s="32">
        <v>1.259354829788208</v>
      </c>
      <c r="X969" s="33">
        <v>9.1232290267944336</v>
      </c>
      <c r="Y969" s="34">
        <v>87.94403076171875</v>
      </c>
      <c r="Z969" s="35">
        <v>138.78031921386719</v>
      </c>
      <c r="AA969" s="23">
        <v>5.147423267364502</v>
      </c>
      <c r="AB969" s="36">
        <v>15.614999771118164</v>
      </c>
    </row>
    <row r="970" spans="1:28" x14ac:dyDescent="0.2">
      <c r="A970" s="21">
        <v>45974.809088159724</v>
      </c>
      <c r="B970" s="22">
        <v>14.979000091552734</v>
      </c>
      <c r="C970" s="22">
        <v>1.5792514085769653</v>
      </c>
      <c r="D970" s="23">
        <v>7.767209529876709</v>
      </c>
      <c r="E970" s="24">
        <v>21.200000762939453</v>
      </c>
      <c r="F970" s="24">
        <v>50.162006425671279</v>
      </c>
      <c r="G970" s="24">
        <v>-66.461097467690706</v>
      </c>
      <c r="H970" s="24">
        <v>50.16212753912874</v>
      </c>
      <c r="I970" s="24">
        <v>-66.46137462333607</v>
      </c>
      <c r="J970" s="24">
        <v>13.47175121307373</v>
      </c>
      <c r="K970" s="24">
        <v>-19.803979873657227</v>
      </c>
      <c r="L970" s="25">
        <v>0.81953287124633789</v>
      </c>
      <c r="M970" s="21">
        <v>25569.01172741898</v>
      </c>
      <c r="N970" s="23">
        <v>5.147423267364502</v>
      </c>
      <c r="O970" s="26">
        <v>30197.701171875</v>
      </c>
      <c r="P970" s="26">
        <v>48641.96875</v>
      </c>
      <c r="Q970" s="27">
        <v>30.578159332275391</v>
      </c>
      <c r="R970" s="28">
        <v>33.115104675292969</v>
      </c>
      <c r="S970" s="29">
        <v>1.0241560935974121</v>
      </c>
      <c r="T970" s="30">
        <v>31.617280960083008</v>
      </c>
      <c r="U970" s="23">
        <v>4.766510009765625</v>
      </c>
      <c r="V970" s="31">
        <v>0</v>
      </c>
      <c r="W970" s="32">
        <v>1.259354829788208</v>
      </c>
      <c r="X970" s="33">
        <v>9.1232290267944336</v>
      </c>
      <c r="Y970" s="34">
        <v>87.94403076171875</v>
      </c>
      <c r="Z970" s="35">
        <v>138.78031921386719</v>
      </c>
      <c r="AA970" s="23">
        <v>5.147423267364502</v>
      </c>
      <c r="AB970" s="36">
        <v>15.614999771118164</v>
      </c>
    </row>
    <row r="971" spans="1:28" x14ac:dyDescent="0.2">
      <c r="A971" s="21">
        <v>45974.809099791666</v>
      </c>
      <c r="B971" s="22">
        <v>14.961000442504883</v>
      </c>
      <c r="C971" s="22">
        <v>1.5664622783660889</v>
      </c>
      <c r="D971" s="23">
        <v>7.767209529876709</v>
      </c>
      <c r="E971" s="24">
        <v>23.799999237060547</v>
      </c>
      <c r="F971" s="24">
        <v>50.162006425671279</v>
      </c>
      <c r="G971" s="24">
        <v>-66.461097467690706</v>
      </c>
      <c r="H971" s="24">
        <v>50.162133057345706</v>
      </c>
      <c r="I971" s="24">
        <v>-66.461371424447037</v>
      </c>
      <c r="J971" s="24">
        <v>14.085554122924805</v>
      </c>
      <c r="K971" s="24">
        <v>-19.575401306152344</v>
      </c>
      <c r="L971" s="25">
        <v>0.81953287124633789</v>
      </c>
      <c r="M971" s="21">
        <v>25569.011739050926</v>
      </c>
      <c r="N971" s="23">
        <v>5.147423267364502</v>
      </c>
      <c r="O971" s="26">
        <v>30197.701171875</v>
      </c>
      <c r="P971" s="26">
        <v>48641.96875</v>
      </c>
      <c r="Q971" s="27">
        <v>30.578159332275391</v>
      </c>
      <c r="R971" s="28">
        <v>33.115104675292969</v>
      </c>
      <c r="S971" s="29">
        <v>1.0241560935974121</v>
      </c>
      <c r="T971" s="30">
        <v>31.617280960083008</v>
      </c>
      <c r="U971" s="23">
        <v>4.766510009765625</v>
      </c>
      <c r="V971" s="31">
        <v>0</v>
      </c>
      <c r="W971" s="32">
        <v>1.259354829788208</v>
      </c>
      <c r="X971" s="33">
        <v>9.1232290267944336</v>
      </c>
      <c r="Y971" s="34">
        <v>87.94403076171875</v>
      </c>
      <c r="Z971" s="35">
        <v>138.78031921386719</v>
      </c>
      <c r="AA971" s="23">
        <v>5.147423267364502</v>
      </c>
      <c r="AB971" s="36">
        <v>15.614999771118164</v>
      </c>
    </row>
    <row r="972" spans="1:28" x14ac:dyDescent="0.2">
      <c r="A972" s="21">
        <v>45974.809111435185</v>
      </c>
      <c r="B972" s="22">
        <v>14.968999862670898</v>
      </c>
      <c r="C972" s="22">
        <v>1.5888854265213013</v>
      </c>
      <c r="D972" s="23">
        <v>7.767209529876709</v>
      </c>
      <c r="E972" s="24">
        <v>26.700000762939453</v>
      </c>
      <c r="F972" s="24">
        <v>50.162006425671279</v>
      </c>
      <c r="G972" s="24">
        <v>-66.461097467690706</v>
      </c>
      <c r="H972" s="24">
        <v>50.162138286823371</v>
      </c>
      <c r="I972" s="24">
        <v>-66.461367883105069</v>
      </c>
      <c r="J972" s="24">
        <v>14.667239189147949</v>
      </c>
      <c r="K972" s="24">
        <v>-19.322355270385742</v>
      </c>
      <c r="L972" s="25">
        <v>0.81953287124633789</v>
      </c>
      <c r="M972" s="21">
        <v>25569.011750682872</v>
      </c>
      <c r="N972" s="23">
        <v>5.147423267364502</v>
      </c>
      <c r="O972" s="26">
        <v>30197.701171875</v>
      </c>
      <c r="P972" s="26">
        <v>48641.96875</v>
      </c>
      <c r="Q972" s="27">
        <v>30.578159332275391</v>
      </c>
      <c r="R972" s="28">
        <v>33.115104675292969</v>
      </c>
      <c r="S972" s="29">
        <v>1.0241560935974121</v>
      </c>
      <c r="T972" s="30">
        <v>31.617280960083008</v>
      </c>
      <c r="U972" s="23">
        <v>4.766510009765625</v>
      </c>
      <c r="V972" s="31">
        <v>0</v>
      </c>
      <c r="W972" s="32">
        <v>1.259354829788208</v>
      </c>
      <c r="X972" s="33">
        <v>9.1232290267944336</v>
      </c>
      <c r="Y972" s="34">
        <v>87.94403076171875</v>
      </c>
      <c r="Z972" s="35">
        <v>138.78031921386719</v>
      </c>
      <c r="AA972" s="23">
        <v>5.147423267364502</v>
      </c>
      <c r="AB972" s="36">
        <v>15.614999771118164</v>
      </c>
    </row>
    <row r="973" spans="1:28" x14ac:dyDescent="0.2">
      <c r="A973" s="21">
        <v>45974.809123043982</v>
      </c>
      <c r="B973" s="22">
        <v>14.970999717712402</v>
      </c>
      <c r="C973" s="22">
        <v>1.6008040904998779</v>
      </c>
      <c r="D973" s="23">
        <v>7.767209529876709</v>
      </c>
      <c r="E973" s="24">
        <v>27.399999618530273</v>
      </c>
      <c r="F973" s="24">
        <v>50.162006425671279</v>
      </c>
      <c r="G973" s="24">
        <v>-66.461097467690706</v>
      </c>
      <c r="H973" s="24">
        <v>50.162143685752646</v>
      </c>
      <c r="I973" s="24">
        <v>-66.461364058078729</v>
      </c>
      <c r="J973" s="24">
        <v>15.267772674560547</v>
      </c>
      <c r="K973" s="24">
        <v>-19.049039840698242</v>
      </c>
      <c r="L973" s="25">
        <v>0.81953287124633789</v>
      </c>
      <c r="M973" s="21">
        <v>25569.011762303242</v>
      </c>
      <c r="N973" s="23">
        <v>5.1658005714416504</v>
      </c>
      <c r="O973" s="26">
        <v>30185.923828125</v>
      </c>
      <c r="P973" s="26">
        <v>48595.51953125</v>
      </c>
      <c r="Q973" s="27">
        <v>30.549213409423828</v>
      </c>
      <c r="R973" s="28">
        <v>33.128025054931641</v>
      </c>
      <c r="S973" s="29">
        <v>1.0241310596466064</v>
      </c>
      <c r="T973" s="30">
        <v>31.587087631225586</v>
      </c>
      <c r="U973" s="23">
        <v>4.806121826171875</v>
      </c>
      <c r="V973" s="31">
        <v>0</v>
      </c>
      <c r="W973" s="32">
        <v>0.80381828546524048</v>
      </c>
      <c r="X973" s="33">
        <v>9.0920963287353516</v>
      </c>
      <c r="Y973" s="34">
        <v>87.665473937988281</v>
      </c>
      <c r="Z973" s="35">
        <v>138.33915710449219</v>
      </c>
      <c r="AA973" s="23">
        <v>5.1658005714416504</v>
      </c>
      <c r="AB973" s="36">
        <v>15.614999771118164</v>
      </c>
    </row>
    <row r="974" spans="1:28" x14ac:dyDescent="0.2">
      <c r="A974" s="21">
        <v>45974.809134722222</v>
      </c>
      <c r="B974" s="22">
        <v>14.956999778747559</v>
      </c>
      <c r="C974" s="22">
        <v>1.6006364822387695</v>
      </c>
      <c r="D974" s="23">
        <v>7.767209529876709</v>
      </c>
      <c r="E974" s="24">
        <v>29.399999618530273</v>
      </c>
      <c r="F974" s="24">
        <v>50.162006425671279</v>
      </c>
      <c r="G974" s="24">
        <v>-66.461097467690706</v>
      </c>
      <c r="H974" s="24">
        <v>50.162148986073255</v>
      </c>
      <c r="I974" s="24">
        <v>-66.461360174856452</v>
      </c>
      <c r="J974" s="24">
        <v>15.857337951660156</v>
      </c>
      <c r="K974" s="24">
        <v>-18.771564483642578</v>
      </c>
      <c r="L974" s="25">
        <v>0.81818431615829468</v>
      </c>
      <c r="M974" s="21">
        <v>25569.011773981481</v>
      </c>
      <c r="N974" s="23">
        <v>5.1658005714416504</v>
      </c>
      <c r="O974" s="26">
        <v>30185.923828125</v>
      </c>
      <c r="P974" s="26">
        <v>48595.51953125</v>
      </c>
      <c r="Q974" s="27">
        <v>30.549213409423828</v>
      </c>
      <c r="R974" s="28">
        <v>33.128025054931641</v>
      </c>
      <c r="S974" s="29">
        <v>1.0241310596466064</v>
      </c>
      <c r="T974" s="30">
        <v>31.587087631225586</v>
      </c>
      <c r="U974" s="23">
        <v>4.806121826171875</v>
      </c>
      <c r="V974" s="31">
        <v>0</v>
      </c>
      <c r="W974" s="32">
        <v>0.80381828546524048</v>
      </c>
      <c r="X974" s="33">
        <v>9.0920963287353516</v>
      </c>
      <c r="Y974" s="34">
        <v>87.665473937988281</v>
      </c>
      <c r="Z974" s="35">
        <v>138.33915710449219</v>
      </c>
      <c r="AA974" s="23">
        <v>5.1658005714416504</v>
      </c>
      <c r="AB974" s="36">
        <v>15.614999771118164</v>
      </c>
    </row>
    <row r="975" spans="1:28" x14ac:dyDescent="0.2">
      <c r="A975" s="21">
        <v>45974.809146388892</v>
      </c>
      <c r="B975" s="22">
        <v>14.963000297546387</v>
      </c>
      <c r="C975" s="22">
        <v>1.6193232536315918</v>
      </c>
      <c r="D975" s="23">
        <v>7.7762799263000488</v>
      </c>
      <c r="E975" s="24">
        <v>27.600000381469727</v>
      </c>
      <c r="F975" s="24">
        <v>50.162006425671279</v>
      </c>
      <c r="G975" s="24">
        <v>-66.461097467690706</v>
      </c>
      <c r="H975" s="24">
        <v>50.162154017842319</v>
      </c>
      <c r="I975" s="24">
        <v>-66.461356288954434</v>
      </c>
      <c r="J975" s="24">
        <v>16.417032241821289</v>
      </c>
      <c r="K975" s="24">
        <v>-18.493896484375</v>
      </c>
      <c r="L975" s="25">
        <v>0.81818431615829468</v>
      </c>
      <c r="M975" s="21">
        <v>25569.011785648148</v>
      </c>
      <c r="N975" s="23">
        <v>5.1658005714416504</v>
      </c>
      <c r="O975" s="26">
        <v>30185.923828125</v>
      </c>
      <c r="P975" s="26">
        <v>48595.51953125</v>
      </c>
      <c r="Q975" s="27">
        <v>30.549213409423828</v>
      </c>
      <c r="R975" s="28">
        <v>33.128025054931641</v>
      </c>
      <c r="S975" s="29">
        <v>1.0241310596466064</v>
      </c>
      <c r="T975" s="30">
        <v>31.587087631225586</v>
      </c>
      <c r="U975" s="23">
        <v>4.806121826171875</v>
      </c>
      <c r="V975" s="31">
        <v>0</v>
      </c>
      <c r="W975" s="32">
        <v>0.80381828546524048</v>
      </c>
      <c r="X975" s="33">
        <v>9.0920963287353516</v>
      </c>
      <c r="Y975" s="34">
        <v>87.665473937988281</v>
      </c>
      <c r="Z975" s="35">
        <v>138.33915710449219</v>
      </c>
      <c r="AA975" s="23">
        <v>5.1658005714416504</v>
      </c>
      <c r="AB975" s="36">
        <v>15.614999771118164</v>
      </c>
    </row>
    <row r="976" spans="1:28" x14ac:dyDescent="0.2">
      <c r="A976" s="21">
        <v>45974.809158009259</v>
      </c>
      <c r="B976" s="22">
        <v>14.975000381469727</v>
      </c>
      <c r="C976" s="22">
        <v>1.5862360000610352</v>
      </c>
      <c r="D976" s="23">
        <v>7.7762799263000488</v>
      </c>
      <c r="E976" s="24">
        <v>26.399999618530273</v>
      </c>
      <c r="F976" s="24">
        <v>50.162006425671279</v>
      </c>
      <c r="G976" s="24">
        <v>-66.461097467690706</v>
      </c>
      <c r="H976" s="24">
        <v>50.162159185444317</v>
      </c>
      <c r="I976" s="24">
        <v>-66.461352172695541</v>
      </c>
      <c r="J976" s="24">
        <v>16.99183464050293</v>
      </c>
      <c r="K976" s="24">
        <v>-18.199769973754883</v>
      </c>
      <c r="L976" s="25">
        <v>0.81818431615829468</v>
      </c>
      <c r="M976" s="21">
        <v>25569.011797268518</v>
      </c>
      <c r="N976" s="23">
        <v>5.1658005714416504</v>
      </c>
      <c r="O976" s="26">
        <v>30185.923828125</v>
      </c>
      <c r="P976" s="26">
        <v>48595.51953125</v>
      </c>
      <c r="Q976" s="27">
        <v>30.549213409423828</v>
      </c>
      <c r="R976" s="28">
        <v>33.128025054931641</v>
      </c>
      <c r="S976" s="29">
        <v>1.0241310596466064</v>
      </c>
      <c r="T976" s="30">
        <v>31.587087631225586</v>
      </c>
      <c r="U976" s="23">
        <v>4.806121826171875</v>
      </c>
      <c r="V976" s="31">
        <v>0</v>
      </c>
      <c r="W976" s="32">
        <v>0.80381828546524048</v>
      </c>
      <c r="X976" s="33">
        <v>9.0920963287353516</v>
      </c>
      <c r="Y976" s="34">
        <v>87.665473937988281</v>
      </c>
      <c r="Z976" s="35">
        <v>138.33915710449219</v>
      </c>
      <c r="AA976" s="23">
        <v>5.1658005714416504</v>
      </c>
      <c r="AB976" s="36">
        <v>15.614999771118164</v>
      </c>
    </row>
    <row r="977" spans="1:28" x14ac:dyDescent="0.2">
      <c r="A977" s="21">
        <v>45974.809169687498</v>
      </c>
      <c r="B977" s="22">
        <v>14.963000297546387</v>
      </c>
      <c r="C977" s="22">
        <v>1.4660936594009399</v>
      </c>
      <c r="D977" s="23">
        <v>7.7762799263000488</v>
      </c>
      <c r="E977" s="24">
        <v>27.200000762939453</v>
      </c>
      <c r="F977" s="24">
        <v>50.162006425671279</v>
      </c>
      <c r="G977" s="24">
        <v>-66.461097467690706</v>
      </c>
      <c r="H977" s="24">
        <v>50.162164363790318</v>
      </c>
      <c r="I977" s="24">
        <v>-66.461348425700663</v>
      </c>
      <c r="J977" s="24">
        <v>17.567832946777344</v>
      </c>
      <c r="K977" s="24">
        <v>-17.932029724121094</v>
      </c>
      <c r="L977" s="25">
        <v>0.81818431615829468</v>
      </c>
      <c r="M977" s="21">
        <v>25569.011808946758</v>
      </c>
      <c r="N977" s="23">
        <v>5.1658005714416504</v>
      </c>
      <c r="O977" s="26">
        <v>30185.923828125</v>
      </c>
      <c r="P977" s="26">
        <v>48595.51953125</v>
      </c>
      <c r="Q977" s="27">
        <v>30.549213409423828</v>
      </c>
      <c r="R977" s="28">
        <v>33.128025054931641</v>
      </c>
      <c r="S977" s="29">
        <v>1.0241310596466064</v>
      </c>
      <c r="T977" s="30">
        <v>31.587087631225586</v>
      </c>
      <c r="U977" s="23">
        <v>4.806121826171875</v>
      </c>
      <c r="V977" s="31">
        <v>0</v>
      </c>
      <c r="W977" s="32">
        <v>0.80381828546524048</v>
      </c>
      <c r="X977" s="33">
        <v>9.0920963287353516</v>
      </c>
      <c r="Y977" s="34">
        <v>87.665473937988281</v>
      </c>
      <c r="Z977" s="35">
        <v>138.33915710449219</v>
      </c>
      <c r="AA977" s="23">
        <v>5.1658005714416504</v>
      </c>
      <c r="AB977" s="36">
        <v>15.614999771118164</v>
      </c>
    </row>
    <row r="978" spans="1:28" x14ac:dyDescent="0.2">
      <c r="A978" s="21">
        <v>45974.809181354169</v>
      </c>
      <c r="B978" s="22">
        <v>14.960000038146973</v>
      </c>
      <c r="C978" s="22">
        <v>1.3836128711700439</v>
      </c>
      <c r="D978" s="23">
        <v>7.7762799263000488</v>
      </c>
      <c r="E978" s="24">
        <v>27.100000381469727</v>
      </c>
      <c r="F978" s="24">
        <v>50.162006425671279</v>
      </c>
      <c r="G978" s="24">
        <v>-66.461097467690706</v>
      </c>
      <c r="H978" s="24">
        <v>50.162169388346456</v>
      </c>
      <c r="I978" s="24">
        <v>-66.461344545699831</v>
      </c>
      <c r="J978" s="24">
        <v>18.126724243164063</v>
      </c>
      <c r="K978" s="24">
        <v>-17.65478515625</v>
      </c>
      <c r="L978" s="25">
        <v>0.81818431615829468</v>
      </c>
      <c r="M978" s="21">
        <v>25569.011820613425</v>
      </c>
      <c r="N978" s="23">
        <v>5.1658005714416504</v>
      </c>
      <c r="O978" s="26">
        <v>30185.923828125</v>
      </c>
      <c r="P978" s="26">
        <v>48595.51953125</v>
      </c>
      <c r="Q978" s="27">
        <v>30.549213409423828</v>
      </c>
      <c r="R978" s="28">
        <v>33.128025054931641</v>
      </c>
      <c r="S978" s="29">
        <v>1.0241310596466064</v>
      </c>
      <c r="T978" s="30">
        <v>31.587087631225586</v>
      </c>
      <c r="U978" s="23">
        <v>4.806121826171875</v>
      </c>
      <c r="V978" s="31">
        <v>0</v>
      </c>
      <c r="W978" s="32">
        <v>0.80381828546524048</v>
      </c>
      <c r="X978" s="33">
        <v>9.0920963287353516</v>
      </c>
      <c r="Y978" s="34">
        <v>87.665473937988281</v>
      </c>
      <c r="Z978" s="35">
        <v>138.33915710449219</v>
      </c>
      <c r="AA978" s="23">
        <v>5.1658005714416504</v>
      </c>
      <c r="AB978" s="36">
        <v>15.614999771118164</v>
      </c>
    </row>
    <row r="979" spans="1:28" x14ac:dyDescent="0.2">
      <c r="A979" s="21">
        <v>45974.809192997687</v>
      </c>
      <c r="B979" s="22">
        <v>14.970999717712402</v>
      </c>
      <c r="C979" s="22">
        <v>1.2313170433044434</v>
      </c>
      <c r="D979" s="23">
        <v>7.7762799263000488</v>
      </c>
      <c r="E979" s="24">
        <v>25.899999618530273</v>
      </c>
      <c r="F979" s="24">
        <v>50.162006425671279</v>
      </c>
      <c r="G979" s="24">
        <v>-66.461097467690706</v>
      </c>
      <c r="H979" s="24">
        <v>50.162175045508825</v>
      </c>
      <c r="I979" s="24">
        <v>-66.461340349271339</v>
      </c>
      <c r="J979" s="24">
        <v>18.7559814453125</v>
      </c>
      <c r="K979" s="24">
        <v>-17.354930877685547</v>
      </c>
      <c r="L979" s="25">
        <v>0.81750994920730591</v>
      </c>
      <c r="M979" s="21">
        <v>25569.011832256943</v>
      </c>
      <c r="N979" s="23">
        <v>5.1746253967285156</v>
      </c>
      <c r="O979" s="26">
        <v>30163.26171875</v>
      </c>
      <c r="P979" s="26">
        <v>48545.86328125</v>
      </c>
      <c r="Q979" s="27">
        <v>30.516324996948242</v>
      </c>
      <c r="R979" s="28">
        <v>33.152912139892578</v>
      </c>
      <c r="S979" s="29">
        <v>1.0241042375564575</v>
      </c>
      <c r="T979" s="30">
        <v>31.554811477661133</v>
      </c>
      <c r="U979" s="23">
        <v>4.8377685546875</v>
      </c>
      <c r="V979" s="31">
        <v>0</v>
      </c>
      <c r="W979" s="32">
        <v>1.1322635412216187</v>
      </c>
      <c r="X979" s="33">
        <v>9.0832195281982422</v>
      </c>
      <c r="Y979" s="34">
        <v>87.579124450683594</v>
      </c>
      <c r="Z979" s="35">
        <v>138.20216369628906</v>
      </c>
      <c r="AA979" s="23">
        <v>5.1746253967285156</v>
      </c>
      <c r="AB979" s="36">
        <v>15.614999771118164</v>
      </c>
    </row>
    <row r="980" spans="1:28" x14ac:dyDescent="0.2">
      <c r="A980" s="21">
        <v>45974.809204664351</v>
      </c>
      <c r="B980" s="22">
        <v>14.968000411987305</v>
      </c>
      <c r="C980" s="22">
        <v>1.0049642324447632</v>
      </c>
      <c r="D980" s="23">
        <v>7.7776198387145996</v>
      </c>
      <c r="E980" s="24">
        <v>27.299999237060547</v>
      </c>
      <c r="F980" s="24">
        <v>50.162006425671279</v>
      </c>
      <c r="G980" s="24">
        <v>-66.461097467690706</v>
      </c>
      <c r="H980" s="24">
        <v>50.162180379693751</v>
      </c>
      <c r="I980" s="24">
        <v>-66.461336651893944</v>
      </c>
      <c r="J980" s="24">
        <v>19.349313735961914</v>
      </c>
      <c r="K980" s="24">
        <v>-17.090734481811523</v>
      </c>
      <c r="L980" s="25">
        <v>0.81750994920730591</v>
      </c>
      <c r="M980" s="21">
        <v>25569.01184392361</v>
      </c>
      <c r="N980" s="23">
        <v>5.1746253967285156</v>
      </c>
      <c r="O980" s="26">
        <v>30163.26171875</v>
      </c>
      <c r="P980" s="26">
        <v>48545.86328125</v>
      </c>
      <c r="Q980" s="27">
        <v>30.516324996948242</v>
      </c>
      <c r="R980" s="28">
        <v>33.152912139892578</v>
      </c>
      <c r="S980" s="29">
        <v>1.0241042375564575</v>
      </c>
      <c r="T980" s="30">
        <v>31.554811477661133</v>
      </c>
      <c r="U980" s="23">
        <v>4.8377685546875</v>
      </c>
      <c r="V980" s="31">
        <v>0</v>
      </c>
      <c r="W980" s="32">
        <v>1.1322635412216187</v>
      </c>
      <c r="X980" s="33">
        <v>9.0832195281982422</v>
      </c>
      <c r="Y980" s="34">
        <v>87.579124450683594</v>
      </c>
      <c r="Z980" s="35">
        <v>138.20216369628906</v>
      </c>
      <c r="AA980" s="23">
        <v>5.1746253967285156</v>
      </c>
      <c r="AB980" s="36">
        <v>15.614999771118164</v>
      </c>
    </row>
    <row r="981" spans="1:28" x14ac:dyDescent="0.2">
      <c r="A981" s="21">
        <v>45974.80921634259</v>
      </c>
      <c r="B981" s="22">
        <v>14.967000007629395</v>
      </c>
      <c r="C981" s="22">
        <v>0.78335750102996826</v>
      </c>
      <c r="D981" s="23">
        <v>7.7776198387145996</v>
      </c>
      <c r="E981" s="24">
        <v>27.5</v>
      </c>
      <c r="F981" s="24">
        <v>50.162006425671279</v>
      </c>
      <c r="G981" s="24">
        <v>-66.461097467690706</v>
      </c>
      <c r="H981" s="24">
        <v>50.162185405608071</v>
      </c>
      <c r="I981" s="24">
        <v>-66.46133271850168</v>
      </c>
      <c r="J981" s="24">
        <v>19.908355712890625</v>
      </c>
      <c r="K981" s="24">
        <v>-16.809675216674805</v>
      </c>
      <c r="L981" s="25">
        <v>0.81750994920730591</v>
      </c>
      <c r="M981" s="21">
        <v>25569.011855601853</v>
      </c>
      <c r="N981" s="23">
        <v>5.1746253967285156</v>
      </c>
      <c r="O981" s="26">
        <v>30163.26171875</v>
      </c>
      <c r="P981" s="26">
        <v>48545.86328125</v>
      </c>
      <c r="Q981" s="27">
        <v>30.516324996948242</v>
      </c>
      <c r="R981" s="28">
        <v>33.152912139892578</v>
      </c>
      <c r="S981" s="29">
        <v>1.0241042375564575</v>
      </c>
      <c r="T981" s="30">
        <v>31.554811477661133</v>
      </c>
      <c r="U981" s="23">
        <v>4.8377685546875</v>
      </c>
      <c r="V981" s="31">
        <v>0</v>
      </c>
      <c r="W981" s="32">
        <v>1.1322635412216187</v>
      </c>
      <c r="X981" s="33">
        <v>9.0832195281982422</v>
      </c>
      <c r="Y981" s="34">
        <v>87.579124450683594</v>
      </c>
      <c r="Z981" s="35">
        <v>138.20216369628906</v>
      </c>
      <c r="AA981" s="23">
        <v>5.1746253967285156</v>
      </c>
      <c r="AB981" s="36">
        <v>15.614999771118164</v>
      </c>
    </row>
    <row r="982" spans="1:28" x14ac:dyDescent="0.2">
      <c r="A982" s="21">
        <v>45974.809227986108</v>
      </c>
      <c r="B982" s="22">
        <v>14.913999557495117</v>
      </c>
      <c r="C982" s="22">
        <v>0.50671303272247314</v>
      </c>
      <c r="D982" s="23">
        <v>7.7776198387145996</v>
      </c>
      <c r="E982" s="24">
        <v>26.100000381469727</v>
      </c>
      <c r="F982" s="24">
        <v>50.162006425671279</v>
      </c>
      <c r="G982" s="24">
        <v>-66.461097467690706</v>
      </c>
      <c r="H982" s="24">
        <v>50.162190705594234</v>
      </c>
      <c r="I982" s="24">
        <v>-66.461328776632314</v>
      </c>
      <c r="J982" s="24">
        <v>20.497884750366211</v>
      </c>
      <c r="K982" s="24">
        <v>-16.528011322021484</v>
      </c>
      <c r="L982" s="25">
        <v>0.81750994920730591</v>
      </c>
      <c r="M982" s="21">
        <v>25569.011867245372</v>
      </c>
      <c r="N982" s="23">
        <v>5.1746253967285156</v>
      </c>
      <c r="O982" s="26">
        <v>30163.26171875</v>
      </c>
      <c r="P982" s="26">
        <v>48545.86328125</v>
      </c>
      <c r="Q982" s="27">
        <v>30.516324996948242</v>
      </c>
      <c r="R982" s="28">
        <v>33.152912139892578</v>
      </c>
      <c r="S982" s="29">
        <v>1.0241042375564575</v>
      </c>
      <c r="T982" s="30">
        <v>31.554811477661133</v>
      </c>
      <c r="U982" s="23">
        <v>4.8377685546875</v>
      </c>
      <c r="V982" s="31">
        <v>0</v>
      </c>
      <c r="W982" s="32">
        <v>1.1322635412216187</v>
      </c>
      <c r="X982" s="33">
        <v>9.0832195281982422</v>
      </c>
      <c r="Y982" s="34">
        <v>87.579124450683594</v>
      </c>
      <c r="Z982" s="35">
        <v>138.20216369628906</v>
      </c>
      <c r="AA982" s="23">
        <v>5.1746253967285156</v>
      </c>
      <c r="AB982" s="36">
        <v>15.614999771118164</v>
      </c>
    </row>
    <row r="983" spans="1:28" x14ac:dyDescent="0.2">
      <c r="A983" s="21">
        <v>45974.809239629627</v>
      </c>
      <c r="B983" s="22">
        <v>14.821999549865723</v>
      </c>
      <c r="C983" s="22">
        <v>0.3780595064163208</v>
      </c>
      <c r="D983" s="23">
        <v>7.7776198387145996</v>
      </c>
      <c r="E983" s="24">
        <v>27.200000762939453</v>
      </c>
      <c r="F983" s="24">
        <v>50.162006425671279</v>
      </c>
      <c r="G983" s="24">
        <v>-66.461097467690706</v>
      </c>
      <c r="H983" s="24">
        <v>50.162195564067801</v>
      </c>
      <c r="I983" s="24">
        <v>-66.461325505255246</v>
      </c>
      <c r="J983" s="24">
        <v>21.038301467895508</v>
      </c>
      <c r="K983" s="24">
        <v>-16.294254302978516</v>
      </c>
      <c r="L983" s="25">
        <v>0.81750994920730591</v>
      </c>
      <c r="M983" s="21">
        <v>25569.01187888889</v>
      </c>
      <c r="N983" s="23">
        <v>5.1746253967285156</v>
      </c>
      <c r="O983" s="26">
        <v>30163.26171875</v>
      </c>
      <c r="P983" s="26">
        <v>48545.86328125</v>
      </c>
      <c r="Q983" s="27">
        <v>30.516324996948242</v>
      </c>
      <c r="R983" s="28">
        <v>33.152912139892578</v>
      </c>
      <c r="S983" s="29">
        <v>1.0241042375564575</v>
      </c>
      <c r="T983" s="30">
        <v>31.554811477661133</v>
      </c>
      <c r="U983" s="23">
        <v>4.8377685546875</v>
      </c>
      <c r="V983" s="31">
        <v>0</v>
      </c>
      <c r="W983" s="32">
        <v>1.1322635412216187</v>
      </c>
      <c r="X983" s="33">
        <v>9.0832195281982422</v>
      </c>
      <c r="Y983" s="34">
        <v>87.579124450683594</v>
      </c>
      <c r="Z983" s="35">
        <v>138.20216369628906</v>
      </c>
      <c r="AA983" s="23">
        <v>5.1746253967285156</v>
      </c>
      <c r="AB983" s="36">
        <v>15.614999771118164</v>
      </c>
    </row>
    <row r="984" spans="1:28" x14ac:dyDescent="0.2">
      <c r="A984" s="21">
        <v>45974.80925121528</v>
      </c>
      <c r="B984" s="22">
        <v>14.722000122070313</v>
      </c>
      <c r="C984" s="22">
        <v>0.29480785131454468</v>
      </c>
      <c r="D984" s="23">
        <v>7.7776198387145996</v>
      </c>
      <c r="E984" s="24">
        <v>28.700000762939453</v>
      </c>
      <c r="F984" s="24">
        <v>50.162006425671279</v>
      </c>
      <c r="G984" s="24">
        <v>-66.461097467690706</v>
      </c>
      <c r="H984" s="24">
        <v>50.162200094649585</v>
      </c>
      <c r="I984" s="24">
        <v>-66.461322159777495</v>
      </c>
      <c r="J984" s="24">
        <v>21.542247772216797</v>
      </c>
      <c r="K984" s="24">
        <v>-16.055204391479492</v>
      </c>
      <c r="L984" s="25">
        <v>0.81683576107025146</v>
      </c>
      <c r="M984" s="21">
        <v>25569.011890474536</v>
      </c>
      <c r="N984" s="23">
        <v>5.1746253967285156</v>
      </c>
      <c r="O984" s="26">
        <v>30163.26171875</v>
      </c>
      <c r="P984" s="26">
        <v>48545.86328125</v>
      </c>
      <c r="Q984" s="27">
        <v>30.516324996948242</v>
      </c>
      <c r="R984" s="28">
        <v>33.152912139892578</v>
      </c>
      <c r="S984" s="29">
        <v>1.0241042375564575</v>
      </c>
      <c r="T984" s="30">
        <v>31.554811477661133</v>
      </c>
      <c r="U984" s="23">
        <v>4.8377685546875</v>
      </c>
      <c r="V984" s="31">
        <v>0</v>
      </c>
      <c r="W984" s="32">
        <v>1.1322635412216187</v>
      </c>
      <c r="X984" s="33">
        <v>9.0832195281982422</v>
      </c>
      <c r="Y984" s="34">
        <v>87.579124450683594</v>
      </c>
      <c r="Z984" s="35">
        <v>138.20216369628906</v>
      </c>
      <c r="AA984" s="23">
        <v>5.1746253967285156</v>
      </c>
      <c r="AB984" s="36">
        <v>15.614999771118164</v>
      </c>
    </row>
    <row r="985" spans="1:28" x14ac:dyDescent="0.2">
      <c r="A985" s="21">
        <v>45974.809262835646</v>
      </c>
      <c r="B985" s="22">
        <v>14.60099983215332</v>
      </c>
      <c r="C985" s="22">
        <v>0.25952544808387756</v>
      </c>
      <c r="D985" s="23">
        <v>7.7762455940246582</v>
      </c>
      <c r="E985" s="24">
        <v>29.200000762939453</v>
      </c>
      <c r="F985" s="24">
        <v>50.162006425671279</v>
      </c>
      <c r="G985" s="24">
        <v>-66.461097467690706</v>
      </c>
      <c r="H985" s="24">
        <v>50.162204615425424</v>
      </c>
      <c r="I985" s="24">
        <v>-66.461318526508563</v>
      </c>
      <c r="J985" s="24">
        <v>22.045103073120117</v>
      </c>
      <c r="K985" s="24">
        <v>-15.795590400695801</v>
      </c>
      <c r="L985" s="25">
        <v>0.81683576107025146</v>
      </c>
      <c r="M985" s="21">
        <v>25569.011902094906</v>
      </c>
      <c r="N985" s="23">
        <v>5.1746253967285156</v>
      </c>
      <c r="O985" s="26">
        <v>30163.26171875</v>
      </c>
      <c r="P985" s="26">
        <v>48545.86328125</v>
      </c>
      <c r="Q985" s="27">
        <v>30.516324996948242</v>
      </c>
      <c r="R985" s="28">
        <v>33.152912139892578</v>
      </c>
      <c r="S985" s="29">
        <v>1.0241042375564575</v>
      </c>
      <c r="T985" s="30">
        <v>31.554811477661133</v>
      </c>
      <c r="U985" s="23">
        <v>4.8377685546875</v>
      </c>
      <c r="V985" s="31">
        <v>0</v>
      </c>
      <c r="W985" s="32">
        <v>1.1322635412216187</v>
      </c>
      <c r="X985" s="33">
        <v>9.0832195281982422</v>
      </c>
      <c r="Y985" s="34">
        <v>87.579124450683594</v>
      </c>
      <c r="Z985" s="35">
        <v>138.20216369628906</v>
      </c>
      <c r="AA985" s="23">
        <v>5.1746253967285156</v>
      </c>
      <c r="AB985" s="36">
        <v>15.614999771118164</v>
      </c>
    </row>
    <row r="986" spans="1:28" x14ac:dyDescent="0.2">
      <c r="A986" s="21">
        <v>45974.80927445602</v>
      </c>
      <c r="B986" s="22">
        <v>14.539999961853027</v>
      </c>
      <c r="C986" s="22">
        <v>0.27107325196266174</v>
      </c>
      <c r="D986" s="23">
        <v>7.7762455940246582</v>
      </c>
      <c r="E986" s="24">
        <v>28.5</v>
      </c>
      <c r="F986" s="24">
        <v>50.162006425671279</v>
      </c>
      <c r="G986" s="24">
        <v>-66.461097467690706</v>
      </c>
      <c r="H986" s="24">
        <v>50.162208843287807</v>
      </c>
      <c r="I986" s="24">
        <v>-66.461315186836885</v>
      </c>
      <c r="J986" s="24">
        <v>22.515377044677734</v>
      </c>
      <c r="K986" s="24">
        <v>-15.556955337524414</v>
      </c>
      <c r="L986" s="25">
        <v>0.81683576107025146</v>
      </c>
      <c r="M986" s="21">
        <v>25569.011913715276</v>
      </c>
      <c r="N986" s="23">
        <v>5.1786060333251953</v>
      </c>
      <c r="O986" s="26">
        <v>30185.703125</v>
      </c>
      <c r="P986" s="26">
        <v>48576.0390625</v>
      </c>
      <c r="Q986" s="27">
        <v>30.537982940673828</v>
      </c>
      <c r="R986" s="28">
        <v>33.128265380859375</v>
      </c>
      <c r="S986" s="29">
        <v>1.0241209268569946</v>
      </c>
      <c r="T986" s="30">
        <v>31.574424743652344</v>
      </c>
      <c r="U986" s="23">
        <v>4.862701416015625</v>
      </c>
      <c r="V986" s="31">
        <v>0</v>
      </c>
      <c r="W986" s="32">
        <v>0.95422005653381348</v>
      </c>
      <c r="X986" s="33">
        <v>9.0736379623413086</v>
      </c>
      <c r="Y986" s="34">
        <v>87.507743835449219</v>
      </c>
      <c r="Z986" s="35">
        <v>138.08920288085938</v>
      </c>
      <c r="AA986" s="23">
        <v>5.1786060333251953</v>
      </c>
      <c r="AB986" s="36">
        <v>15.588000297546387</v>
      </c>
    </row>
    <row r="987" spans="1:28" x14ac:dyDescent="0.2">
      <c r="A987" s="21">
        <v>45974.809286099538</v>
      </c>
      <c r="B987" s="22">
        <v>14.571999549865723</v>
      </c>
      <c r="C987" s="22">
        <v>0.20531527698040009</v>
      </c>
      <c r="D987" s="23">
        <v>7.7762455940246582</v>
      </c>
      <c r="E987" s="24">
        <v>21</v>
      </c>
      <c r="F987" s="24">
        <v>50.162006425671279</v>
      </c>
      <c r="G987" s="24">
        <v>-66.461097467690706</v>
      </c>
      <c r="H987" s="24">
        <v>50.162213443787316</v>
      </c>
      <c r="I987" s="24">
        <v>-66.461311722110963</v>
      </c>
      <c r="J987" s="24">
        <v>23.027099609375</v>
      </c>
      <c r="K987" s="24">
        <v>-15.309385299682617</v>
      </c>
      <c r="L987" s="25">
        <v>0.81683576107025146</v>
      </c>
      <c r="M987" s="21">
        <v>25569.011925358795</v>
      </c>
      <c r="N987" s="23">
        <v>5.1786060333251953</v>
      </c>
      <c r="O987" s="26">
        <v>30185.703125</v>
      </c>
      <c r="P987" s="26">
        <v>48576.0390625</v>
      </c>
      <c r="Q987" s="27">
        <v>30.537982940673828</v>
      </c>
      <c r="R987" s="28">
        <v>33.128265380859375</v>
      </c>
      <c r="S987" s="29">
        <v>1.0241209268569946</v>
      </c>
      <c r="T987" s="30">
        <v>31.574424743652344</v>
      </c>
      <c r="U987" s="23">
        <v>4.862701416015625</v>
      </c>
      <c r="V987" s="31">
        <v>0</v>
      </c>
      <c r="W987" s="32">
        <v>0.95422005653381348</v>
      </c>
      <c r="X987" s="33">
        <v>9.0736379623413086</v>
      </c>
      <c r="Y987" s="34">
        <v>87.507743835449219</v>
      </c>
      <c r="Z987" s="35">
        <v>138.08920288085938</v>
      </c>
      <c r="AA987" s="23">
        <v>5.1786060333251953</v>
      </c>
      <c r="AB987" s="36">
        <v>15.588000297546387</v>
      </c>
    </row>
    <row r="988" spans="1:28" x14ac:dyDescent="0.2">
      <c r="A988" s="21">
        <v>45974.809297754633</v>
      </c>
      <c r="B988" s="22">
        <v>14.553999900817871</v>
      </c>
      <c r="C988" s="22">
        <v>9.5369279384613037E-2</v>
      </c>
      <c r="D988" s="23">
        <v>7.7762455940246582</v>
      </c>
      <c r="E988" s="24">
        <v>14</v>
      </c>
      <c r="F988" s="24">
        <v>50.162006425671279</v>
      </c>
      <c r="G988" s="24">
        <v>-66.461097467690706</v>
      </c>
      <c r="H988" s="24">
        <v>50.162218727897532</v>
      </c>
      <c r="I988" s="24">
        <v>-66.461309165989107</v>
      </c>
      <c r="J988" s="24">
        <v>23.614862442016602</v>
      </c>
      <c r="K988" s="24">
        <v>-15.126737594604492</v>
      </c>
      <c r="L988" s="25">
        <v>0.81683576107025146</v>
      </c>
      <c r="M988" s="21">
        <v>25569.011937013889</v>
      </c>
      <c r="N988" s="23">
        <v>5.1786060333251953</v>
      </c>
      <c r="O988" s="26">
        <v>30185.703125</v>
      </c>
      <c r="P988" s="26">
        <v>48576.0390625</v>
      </c>
      <c r="Q988" s="27">
        <v>30.537982940673828</v>
      </c>
      <c r="R988" s="28">
        <v>33.128265380859375</v>
      </c>
      <c r="S988" s="29">
        <v>1.0241209268569946</v>
      </c>
      <c r="T988" s="30">
        <v>31.574424743652344</v>
      </c>
      <c r="U988" s="23">
        <v>4.862701416015625</v>
      </c>
      <c r="V988" s="31">
        <v>0</v>
      </c>
      <c r="W988" s="32">
        <v>0.95422005653381348</v>
      </c>
      <c r="X988" s="33">
        <v>9.0736379623413086</v>
      </c>
      <c r="Y988" s="34">
        <v>87.507743835449219</v>
      </c>
      <c r="Z988" s="35">
        <v>138.08920288085938</v>
      </c>
      <c r="AA988" s="23">
        <v>5.1786060333251953</v>
      </c>
      <c r="AB988" s="36">
        <v>15.588000297546387</v>
      </c>
    </row>
    <row r="989" spans="1:28" x14ac:dyDescent="0.2">
      <c r="A989" s="21">
        <v>45974.80930940972</v>
      </c>
      <c r="B989" s="22">
        <v>14.545000076293945</v>
      </c>
      <c r="C989" s="22">
        <v>7.4267871677875519E-2</v>
      </c>
      <c r="D989" s="23">
        <v>7.7762455940246582</v>
      </c>
      <c r="E989" s="24">
        <v>11.399999618530273</v>
      </c>
      <c r="F989" s="24">
        <v>50.162006425671279</v>
      </c>
      <c r="G989" s="24">
        <v>-66.461097467690706</v>
      </c>
      <c r="H989" s="24">
        <v>50.162224045657439</v>
      </c>
      <c r="I989" s="24">
        <v>-66.461307614226968</v>
      </c>
      <c r="J989" s="24">
        <v>24.206367492675781</v>
      </c>
      <c r="K989" s="24">
        <v>-15.01585578918457</v>
      </c>
      <c r="L989" s="25">
        <v>0.8161613941192627</v>
      </c>
      <c r="M989" s="21">
        <v>25569.01194866898</v>
      </c>
      <c r="N989" s="23">
        <v>5.1786060333251953</v>
      </c>
      <c r="O989" s="26">
        <v>30185.703125</v>
      </c>
      <c r="P989" s="26">
        <v>48576.0390625</v>
      </c>
      <c r="Q989" s="27">
        <v>30.537982940673828</v>
      </c>
      <c r="R989" s="28">
        <v>33.128265380859375</v>
      </c>
      <c r="S989" s="29">
        <v>1.0241209268569946</v>
      </c>
      <c r="T989" s="30">
        <v>31.574424743652344</v>
      </c>
      <c r="U989" s="23">
        <v>4.862701416015625</v>
      </c>
      <c r="V989" s="31">
        <v>0</v>
      </c>
      <c r="W989" s="32">
        <v>0.95422005653381348</v>
      </c>
      <c r="X989" s="33">
        <v>9.0736379623413086</v>
      </c>
      <c r="Y989" s="34">
        <v>87.507743835449219</v>
      </c>
      <c r="Z989" s="35">
        <v>138.08920288085938</v>
      </c>
      <c r="AA989" s="23">
        <v>5.1786060333251953</v>
      </c>
      <c r="AB989" s="36">
        <v>15.588000297546387</v>
      </c>
    </row>
    <row r="990" spans="1:28" x14ac:dyDescent="0.2">
      <c r="A990" s="21">
        <v>45974.809321053239</v>
      </c>
      <c r="B990" s="22">
        <v>14.449000358581543</v>
      </c>
      <c r="C990" s="22">
        <v>0.12485991418361664</v>
      </c>
      <c r="D990" s="23">
        <v>7.8117332458496094</v>
      </c>
      <c r="E990" s="24">
        <v>10</v>
      </c>
      <c r="F990" s="24">
        <v>50.162006425671279</v>
      </c>
      <c r="G990" s="24">
        <v>-66.461097467690706</v>
      </c>
      <c r="H990" s="24">
        <v>50.162229489568723</v>
      </c>
      <c r="I990" s="24">
        <v>-66.461306496088156</v>
      </c>
      <c r="J990" s="24">
        <v>24.811906814575195</v>
      </c>
      <c r="K990" s="24">
        <v>-14.935958862304688</v>
      </c>
      <c r="L990" s="25">
        <v>0.8161613941192627</v>
      </c>
      <c r="M990" s="21">
        <v>25569.011960312499</v>
      </c>
      <c r="N990" s="23">
        <v>5.1786060333251953</v>
      </c>
      <c r="O990" s="26">
        <v>30185.703125</v>
      </c>
      <c r="P990" s="26">
        <v>48576.0390625</v>
      </c>
      <c r="Q990" s="27">
        <v>30.537982940673828</v>
      </c>
      <c r="R990" s="28">
        <v>33.128265380859375</v>
      </c>
      <c r="S990" s="29">
        <v>1.0241209268569946</v>
      </c>
      <c r="T990" s="30">
        <v>31.574424743652344</v>
      </c>
      <c r="U990" s="23">
        <v>4.862701416015625</v>
      </c>
      <c r="V990" s="31">
        <v>0</v>
      </c>
      <c r="W990" s="32">
        <v>0.95422005653381348</v>
      </c>
      <c r="X990" s="33">
        <v>9.0736379623413086</v>
      </c>
      <c r="Y990" s="34">
        <v>87.507743835449219</v>
      </c>
      <c r="Z990" s="35">
        <v>138.08920288085938</v>
      </c>
      <c r="AA990" s="23">
        <v>5.1786060333251953</v>
      </c>
      <c r="AB990" s="36">
        <v>15.588000297546387</v>
      </c>
    </row>
    <row r="991" spans="1:28" x14ac:dyDescent="0.2">
      <c r="A991" s="21">
        <v>45974.809332719909</v>
      </c>
      <c r="B991" s="22">
        <v>14.314999580383301</v>
      </c>
      <c r="C991" s="22">
        <v>0.32767081260681152</v>
      </c>
      <c r="D991" s="23">
        <v>7.8117332458496094</v>
      </c>
      <c r="E991" s="24">
        <v>8.3000001907348633</v>
      </c>
      <c r="F991" s="24">
        <v>50.162006425671279</v>
      </c>
      <c r="G991" s="24">
        <v>-66.461097467690706</v>
      </c>
      <c r="H991" s="24">
        <v>50.162234315503497</v>
      </c>
      <c r="I991" s="24">
        <v>-66.461305820571212</v>
      </c>
      <c r="J991" s="24">
        <v>25.348705291748047</v>
      </c>
      <c r="K991" s="24">
        <v>-14.887688636779785</v>
      </c>
      <c r="L991" s="25">
        <v>0.8161613941192627</v>
      </c>
      <c r="M991" s="21">
        <v>25569.011971979166</v>
      </c>
      <c r="N991" s="23">
        <v>5.1786060333251953</v>
      </c>
      <c r="O991" s="26">
        <v>30185.703125</v>
      </c>
      <c r="P991" s="26">
        <v>48576.0390625</v>
      </c>
      <c r="Q991" s="27">
        <v>30.537982940673828</v>
      </c>
      <c r="R991" s="28">
        <v>33.128265380859375</v>
      </c>
      <c r="S991" s="29">
        <v>1.0241209268569946</v>
      </c>
      <c r="T991" s="30">
        <v>31.574424743652344</v>
      </c>
      <c r="U991" s="23">
        <v>4.862701416015625</v>
      </c>
      <c r="V991" s="31">
        <v>0</v>
      </c>
      <c r="W991" s="32">
        <v>0.95422005653381348</v>
      </c>
      <c r="X991" s="33">
        <v>9.0736379623413086</v>
      </c>
      <c r="Y991" s="34">
        <v>87.507743835449219</v>
      </c>
      <c r="Z991" s="35">
        <v>138.08920288085938</v>
      </c>
      <c r="AA991" s="23">
        <v>5.1786060333251953</v>
      </c>
      <c r="AB991" s="36">
        <v>15.588000297546387</v>
      </c>
    </row>
    <row r="992" spans="1:28" x14ac:dyDescent="0.2">
      <c r="A992" s="21">
        <v>45974.809344351852</v>
      </c>
      <c r="B992" s="22">
        <v>14.210000038146973</v>
      </c>
      <c r="C992" s="22">
        <v>0.50293922424316406</v>
      </c>
      <c r="D992" s="23">
        <v>7.8117332458496094</v>
      </c>
      <c r="E992" s="24">
        <v>10.100000381469727</v>
      </c>
      <c r="F992" s="24">
        <v>50.162006425671279</v>
      </c>
      <c r="G992" s="24">
        <v>-66.461097467690706</v>
      </c>
      <c r="H992" s="24">
        <v>50.16223912690419</v>
      </c>
      <c r="I992" s="24">
        <v>-66.461305192088858</v>
      </c>
      <c r="J992" s="24">
        <v>25.883888244628906</v>
      </c>
      <c r="K992" s="24">
        <v>-14.842779159545898</v>
      </c>
      <c r="L992" s="25">
        <v>0.8161613941192627</v>
      </c>
      <c r="M992" s="21">
        <v>25569.011983611112</v>
      </c>
      <c r="N992" s="23">
        <v>5.1788730621337891</v>
      </c>
      <c r="O992" s="26">
        <v>30206.498046875</v>
      </c>
      <c r="P992" s="26">
        <v>48609.10546875</v>
      </c>
      <c r="Q992" s="27">
        <v>30.560991287231445</v>
      </c>
      <c r="R992" s="28">
        <v>33.105461120605469</v>
      </c>
      <c r="S992" s="29">
        <v>1.0241390466690063</v>
      </c>
      <c r="T992" s="30">
        <v>31.595918655395508</v>
      </c>
      <c r="U992" s="23">
        <v>4.881744384765625</v>
      </c>
      <c r="V992" s="31">
        <v>0</v>
      </c>
      <c r="W992" s="32">
        <v>1.2881019115447998</v>
      </c>
      <c r="X992" s="33">
        <v>9.0520467758178711</v>
      </c>
      <c r="Y992" s="34">
        <v>87.313430786132813</v>
      </c>
      <c r="Z992" s="35">
        <v>137.78254699707031</v>
      </c>
      <c r="AA992" s="23">
        <v>5.1788730621337891</v>
      </c>
      <c r="AB992" s="36">
        <v>15.543000221252441</v>
      </c>
    </row>
    <row r="993" spans="1:28" x14ac:dyDescent="0.2">
      <c r="A993" s="21">
        <v>45974.809355972226</v>
      </c>
      <c r="B993" s="22">
        <v>14.206000328063965</v>
      </c>
      <c r="C993" s="22">
        <v>0.57228624820709229</v>
      </c>
      <c r="D993" s="23">
        <v>7.8117332458496094</v>
      </c>
      <c r="E993" s="24">
        <v>14.800000190734863</v>
      </c>
      <c r="F993" s="24">
        <v>50.162006425671279</v>
      </c>
      <c r="G993" s="24">
        <v>-66.461097467690706</v>
      </c>
      <c r="H993" s="24">
        <v>50.162244517050276</v>
      </c>
      <c r="I993" s="24">
        <v>-66.461303992670125</v>
      </c>
      <c r="J993" s="24">
        <v>26.48344612121582</v>
      </c>
      <c r="K993" s="24">
        <v>-14.757074356079102</v>
      </c>
      <c r="L993" s="25">
        <v>0.8161613941192627</v>
      </c>
      <c r="M993" s="21">
        <v>25569.011995231482</v>
      </c>
      <c r="N993" s="23">
        <v>5.1788730621337891</v>
      </c>
      <c r="O993" s="26">
        <v>30206.498046875</v>
      </c>
      <c r="P993" s="26">
        <v>48609.10546875</v>
      </c>
      <c r="Q993" s="27">
        <v>30.560991287231445</v>
      </c>
      <c r="R993" s="28">
        <v>33.105461120605469</v>
      </c>
      <c r="S993" s="29">
        <v>1.0241390466690063</v>
      </c>
      <c r="T993" s="30">
        <v>31.595918655395508</v>
      </c>
      <c r="U993" s="23">
        <v>4.881744384765625</v>
      </c>
      <c r="V993" s="31">
        <v>0</v>
      </c>
      <c r="W993" s="32">
        <v>1.2881019115447998</v>
      </c>
      <c r="X993" s="33">
        <v>9.0520467758178711</v>
      </c>
      <c r="Y993" s="34">
        <v>87.313430786132813</v>
      </c>
      <c r="Z993" s="35">
        <v>137.78254699707031</v>
      </c>
      <c r="AA993" s="23">
        <v>5.1788730621337891</v>
      </c>
      <c r="AB993" s="36">
        <v>15.543000221252441</v>
      </c>
    </row>
    <row r="994" spans="1:28" x14ac:dyDescent="0.2">
      <c r="A994" s="21">
        <v>45974.809367581016</v>
      </c>
      <c r="B994" s="22">
        <v>14.211999893188477</v>
      </c>
      <c r="C994" s="22">
        <v>0.57300704717636108</v>
      </c>
      <c r="D994" s="23">
        <v>7.8117332458496094</v>
      </c>
      <c r="E994" s="24">
        <v>12.899999618530273</v>
      </c>
      <c r="F994" s="24">
        <v>50.162006425671279</v>
      </c>
      <c r="G994" s="24">
        <v>-66.461097467690706</v>
      </c>
      <c r="H994" s="24">
        <v>50.16224993132127</v>
      </c>
      <c r="I994" s="24">
        <v>-66.461302250818491</v>
      </c>
      <c r="J994" s="24">
        <v>27.085685729980469</v>
      </c>
      <c r="K994" s="24">
        <v>-14.632609367370605</v>
      </c>
      <c r="L994" s="25">
        <v>0.81481283903121948</v>
      </c>
      <c r="M994" s="21">
        <v>25569.012006840279</v>
      </c>
      <c r="N994" s="23">
        <v>5.1788730621337891</v>
      </c>
      <c r="O994" s="26">
        <v>30206.498046875</v>
      </c>
      <c r="P994" s="26">
        <v>48609.10546875</v>
      </c>
      <c r="Q994" s="27">
        <v>30.560991287231445</v>
      </c>
      <c r="R994" s="28">
        <v>33.105461120605469</v>
      </c>
      <c r="S994" s="29">
        <v>1.0241390466690063</v>
      </c>
      <c r="T994" s="30">
        <v>31.595918655395508</v>
      </c>
      <c r="U994" s="23">
        <v>4.881744384765625</v>
      </c>
      <c r="V994" s="31">
        <v>0</v>
      </c>
      <c r="W994" s="32">
        <v>1.2881019115447998</v>
      </c>
      <c r="X994" s="33">
        <v>9.0520467758178711</v>
      </c>
      <c r="Y994" s="34">
        <v>87.313430786132813</v>
      </c>
      <c r="Z994" s="35">
        <v>137.78254699707031</v>
      </c>
      <c r="AA994" s="23">
        <v>5.1788730621337891</v>
      </c>
      <c r="AB994" s="36">
        <v>15.543000221252441</v>
      </c>
    </row>
    <row r="995" spans="1:28" x14ac:dyDescent="0.2">
      <c r="A995" s="21">
        <v>45974.809379224534</v>
      </c>
      <c r="B995" s="22">
        <v>14.201999664306641</v>
      </c>
      <c r="C995" s="22">
        <v>0.60382658243179321</v>
      </c>
      <c r="D995" s="23">
        <v>7.7924962043762207</v>
      </c>
      <c r="E995" s="24">
        <v>8.8000001907348633</v>
      </c>
      <c r="F995" s="24">
        <v>50.162006425671279</v>
      </c>
      <c r="G995" s="24">
        <v>-66.461097467690706</v>
      </c>
      <c r="H995" s="24">
        <v>50.162255469398616</v>
      </c>
      <c r="I995" s="24">
        <v>-66.461300782830193</v>
      </c>
      <c r="J995" s="24">
        <v>27.701698303222656</v>
      </c>
      <c r="K995" s="24">
        <v>-14.527713775634766</v>
      </c>
      <c r="L995" s="25">
        <v>0.81481283903121948</v>
      </c>
      <c r="M995" s="21">
        <v>25569.012018483798</v>
      </c>
      <c r="N995" s="23">
        <v>5.1788730621337891</v>
      </c>
      <c r="O995" s="26">
        <v>30206.498046875</v>
      </c>
      <c r="P995" s="26">
        <v>48609.10546875</v>
      </c>
      <c r="Q995" s="27">
        <v>30.560991287231445</v>
      </c>
      <c r="R995" s="28">
        <v>33.105461120605469</v>
      </c>
      <c r="S995" s="29">
        <v>1.0241390466690063</v>
      </c>
      <c r="T995" s="30">
        <v>31.595918655395508</v>
      </c>
      <c r="U995" s="23">
        <v>4.881744384765625</v>
      </c>
      <c r="V995" s="31">
        <v>0</v>
      </c>
      <c r="W995" s="32">
        <v>1.2881019115447998</v>
      </c>
      <c r="X995" s="33">
        <v>9.0520467758178711</v>
      </c>
      <c r="Y995" s="34">
        <v>87.313430786132813</v>
      </c>
      <c r="Z995" s="35">
        <v>137.78254699707031</v>
      </c>
      <c r="AA995" s="23">
        <v>5.1788730621337891</v>
      </c>
      <c r="AB995" s="36">
        <v>15.543000221252441</v>
      </c>
    </row>
    <row r="996" spans="1:28" x14ac:dyDescent="0.2">
      <c r="A996" s="21">
        <v>45974.809390856484</v>
      </c>
      <c r="B996" s="22">
        <v>14.208999633789063</v>
      </c>
      <c r="C996" s="22">
        <v>0.66950803995132446</v>
      </c>
      <c r="D996" s="23">
        <v>7.7924962043762207</v>
      </c>
      <c r="E996" s="24">
        <v>3</v>
      </c>
      <c r="F996" s="24">
        <v>50.162006425671279</v>
      </c>
      <c r="G996" s="24">
        <v>-66.461097467690706</v>
      </c>
      <c r="H996" s="24">
        <v>50.162260938345646</v>
      </c>
      <c r="I996" s="24">
        <v>-66.4613000815432</v>
      </c>
      <c r="J996" s="24">
        <v>28.310020446777344</v>
      </c>
      <c r="K996" s="24">
        <v>-14.477602958679199</v>
      </c>
      <c r="L996" s="25">
        <v>0.81481283903121948</v>
      </c>
      <c r="M996" s="21">
        <v>25569.01203011574</v>
      </c>
      <c r="N996" s="23">
        <v>5.1788730621337891</v>
      </c>
      <c r="O996" s="26">
        <v>30206.498046875</v>
      </c>
      <c r="P996" s="26">
        <v>48609.10546875</v>
      </c>
      <c r="Q996" s="27">
        <v>30.560991287231445</v>
      </c>
      <c r="R996" s="28">
        <v>33.105461120605469</v>
      </c>
      <c r="S996" s="29">
        <v>1.0241390466690063</v>
      </c>
      <c r="T996" s="30">
        <v>31.595918655395508</v>
      </c>
      <c r="U996" s="23">
        <v>4.881744384765625</v>
      </c>
      <c r="V996" s="31">
        <v>0</v>
      </c>
      <c r="W996" s="32">
        <v>1.2881019115447998</v>
      </c>
      <c r="X996" s="33">
        <v>9.0520467758178711</v>
      </c>
      <c r="Y996" s="34">
        <v>87.313430786132813</v>
      </c>
      <c r="Z996" s="35">
        <v>137.78254699707031</v>
      </c>
      <c r="AA996" s="23">
        <v>5.1788730621337891</v>
      </c>
      <c r="AB996" s="36">
        <v>15.543000221252441</v>
      </c>
    </row>
    <row r="997" spans="1:28" x14ac:dyDescent="0.2">
      <c r="A997" s="21">
        <v>45974.809402476851</v>
      </c>
      <c r="B997" s="22">
        <v>14.222000122070313</v>
      </c>
      <c r="C997" s="22">
        <v>0.72108876705169678</v>
      </c>
      <c r="D997" s="23">
        <v>7.7924962043762207</v>
      </c>
      <c r="E997" s="24">
        <v>3.7999999523162842</v>
      </c>
      <c r="F997" s="24">
        <v>50.162006425671279</v>
      </c>
      <c r="G997" s="24">
        <v>-66.461097467690706</v>
      </c>
      <c r="H997" s="24">
        <v>50.162266687616793</v>
      </c>
      <c r="I997" s="24">
        <v>-66.461300004357298</v>
      </c>
      <c r="J997" s="24">
        <v>28.949525833129883</v>
      </c>
      <c r="K997" s="24">
        <v>-14.472085952758789</v>
      </c>
      <c r="L997" s="25">
        <v>0.81481283903121948</v>
      </c>
      <c r="M997" s="21">
        <v>25569.01204173611</v>
      </c>
      <c r="N997" s="23">
        <v>5.1788730621337891</v>
      </c>
      <c r="O997" s="26">
        <v>30206.498046875</v>
      </c>
      <c r="P997" s="26">
        <v>48609.10546875</v>
      </c>
      <c r="Q997" s="27">
        <v>30.560991287231445</v>
      </c>
      <c r="R997" s="28">
        <v>33.105461120605469</v>
      </c>
      <c r="S997" s="29">
        <v>1.0241390466690063</v>
      </c>
      <c r="T997" s="30">
        <v>31.595918655395508</v>
      </c>
      <c r="U997" s="23">
        <v>4.881744384765625</v>
      </c>
      <c r="V997" s="31">
        <v>0</v>
      </c>
      <c r="W997" s="32">
        <v>1.2881019115447998</v>
      </c>
      <c r="X997" s="33">
        <v>9.0520467758178711</v>
      </c>
      <c r="Y997" s="34">
        <v>87.313430786132813</v>
      </c>
      <c r="Z997" s="35">
        <v>137.78254699707031</v>
      </c>
      <c r="AA997" s="23">
        <v>5.1788730621337891</v>
      </c>
      <c r="AB997" s="36">
        <v>15.543000221252441</v>
      </c>
    </row>
    <row r="998" spans="1:28" x14ac:dyDescent="0.2">
      <c r="A998" s="21">
        <v>45974.809414120369</v>
      </c>
      <c r="B998" s="22">
        <v>14.208000183105469</v>
      </c>
      <c r="C998" s="22">
        <v>0.76821506023406982</v>
      </c>
      <c r="D998" s="23">
        <v>7.7924962043762207</v>
      </c>
      <c r="E998" s="24">
        <v>7.4000000953674316</v>
      </c>
      <c r="F998" s="24">
        <v>50.162006425671279</v>
      </c>
      <c r="G998" s="24">
        <v>-66.461097467690706</v>
      </c>
      <c r="H998" s="24">
        <v>50.162272458730101</v>
      </c>
      <c r="I998" s="24">
        <v>-66.461299733908547</v>
      </c>
      <c r="J998" s="24">
        <v>29.591459274291992</v>
      </c>
      <c r="K998" s="24">
        <v>-14.452759742736816</v>
      </c>
      <c r="L998" s="25">
        <v>0.81481283903121948</v>
      </c>
      <c r="M998" s="21">
        <v>25569.012053379629</v>
      </c>
      <c r="N998" s="23">
        <v>5.178166389465332</v>
      </c>
      <c r="O998" s="26">
        <v>30188.82421875</v>
      </c>
      <c r="P998" s="26">
        <v>48581.71875</v>
      </c>
      <c r="Q998" s="27">
        <v>30.541849136352539</v>
      </c>
      <c r="R998" s="28">
        <v>33.124839782714844</v>
      </c>
      <c r="S998" s="29">
        <v>1.0241240262985229</v>
      </c>
      <c r="T998" s="30">
        <v>31.578117370605469</v>
      </c>
      <c r="U998" s="23">
        <v>4.89617919921875</v>
      </c>
      <c r="V998" s="31">
        <v>0</v>
      </c>
      <c r="W998" s="32">
        <v>1.106673002243042</v>
      </c>
      <c r="X998" s="33">
        <v>9.0480260848999023</v>
      </c>
      <c r="Y998" s="34">
        <v>87.261878967285156</v>
      </c>
      <c r="Z998" s="35">
        <v>137.70124816894531</v>
      </c>
      <c r="AA998" s="23">
        <v>5.178166389465332</v>
      </c>
      <c r="AB998" s="36">
        <v>15.588000297546387</v>
      </c>
    </row>
    <row r="999" spans="1:28" x14ac:dyDescent="0.2">
      <c r="A999" s="21">
        <v>45974.809425752312</v>
      </c>
      <c r="B999" s="22">
        <v>14.201999664306641</v>
      </c>
      <c r="C999" s="22">
        <v>0.82609415054321289</v>
      </c>
      <c r="D999" s="23">
        <v>7.8310713768005371</v>
      </c>
      <c r="E999" s="24">
        <v>9.5</v>
      </c>
      <c r="F999" s="24">
        <v>50.162006425671279</v>
      </c>
      <c r="G999" s="24">
        <v>-66.461097467690706</v>
      </c>
      <c r="H999" s="24">
        <v>50.162278000352636</v>
      </c>
      <c r="I999" s="24">
        <v>-66.461298801620302</v>
      </c>
      <c r="J999" s="24">
        <v>30.207864761352539</v>
      </c>
      <c r="K999" s="24">
        <v>-14.386141777038574</v>
      </c>
      <c r="L999" s="25">
        <v>0.81413853168487549</v>
      </c>
      <c r="M999" s="21">
        <v>25569.012065011575</v>
      </c>
      <c r="N999" s="23">
        <v>5.178166389465332</v>
      </c>
      <c r="O999" s="26">
        <v>30188.82421875</v>
      </c>
      <c r="P999" s="26">
        <v>48581.71875</v>
      </c>
      <c r="Q999" s="27">
        <v>30.541849136352539</v>
      </c>
      <c r="R999" s="28">
        <v>33.124839782714844</v>
      </c>
      <c r="S999" s="29">
        <v>1.0241240262985229</v>
      </c>
      <c r="T999" s="30">
        <v>31.578117370605469</v>
      </c>
      <c r="U999" s="23">
        <v>4.89617919921875</v>
      </c>
      <c r="V999" s="31">
        <v>0</v>
      </c>
      <c r="W999" s="32">
        <v>1.106673002243042</v>
      </c>
      <c r="X999" s="33">
        <v>9.0480260848999023</v>
      </c>
      <c r="Y999" s="34">
        <v>87.261878967285156</v>
      </c>
      <c r="Z999" s="35">
        <v>137.70124816894531</v>
      </c>
      <c r="AA999" s="23">
        <v>5.178166389465332</v>
      </c>
      <c r="AB999" s="36">
        <v>15.588000297546387</v>
      </c>
    </row>
    <row r="1000" spans="1:28" x14ac:dyDescent="0.2">
      <c r="A1000" s="21">
        <v>45974.809437442127</v>
      </c>
      <c r="B1000" s="22">
        <v>14.211999893188477</v>
      </c>
      <c r="C1000" s="22">
        <v>0.86359697580337524</v>
      </c>
      <c r="D1000" s="23">
        <v>7.8310713768005371</v>
      </c>
      <c r="E1000" s="24">
        <v>11</v>
      </c>
      <c r="F1000" s="24">
        <v>50.162006425671279</v>
      </c>
      <c r="G1000" s="24">
        <v>-66.461097467690706</v>
      </c>
      <c r="H1000" s="24">
        <v>50.162283589750309</v>
      </c>
      <c r="I1000" s="24">
        <v>-66.46129770196994</v>
      </c>
      <c r="J1000" s="24">
        <v>30.829586029052734</v>
      </c>
      <c r="K1000" s="24">
        <v>-14.307565689086914</v>
      </c>
      <c r="L1000" s="25">
        <v>0.81413853168487549</v>
      </c>
      <c r="M1000" s="21">
        <v>25569.01207670139</v>
      </c>
      <c r="N1000" s="23">
        <v>5.178166389465332</v>
      </c>
      <c r="O1000" s="26">
        <v>30188.82421875</v>
      </c>
      <c r="P1000" s="26">
        <v>48581.71875</v>
      </c>
      <c r="Q1000" s="27">
        <v>30.541849136352539</v>
      </c>
      <c r="R1000" s="28">
        <v>33.124839782714844</v>
      </c>
      <c r="S1000" s="29">
        <v>1.0241240262985229</v>
      </c>
      <c r="T1000" s="30">
        <v>31.578117370605469</v>
      </c>
      <c r="U1000" s="23">
        <v>4.89617919921875</v>
      </c>
      <c r="V1000" s="31">
        <v>0</v>
      </c>
      <c r="W1000" s="32">
        <v>1.106673002243042</v>
      </c>
      <c r="X1000" s="33">
        <v>9.0480260848999023</v>
      </c>
      <c r="Y1000" s="34">
        <v>87.261878967285156</v>
      </c>
      <c r="Z1000" s="35">
        <v>137.70124816894531</v>
      </c>
      <c r="AA1000" s="23">
        <v>5.178166389465332</v>
      </c>
      <c r="AB1000" s="36">
        <v>15.588000297546387</v>
      </c>
    </row>
    <row r="1001" spans="1:28" x14ac:dyDescent="0.2">
      <c r="A1001" s="21">
        <v>45974.809449085646</v>
      </c>
      <c r="B1001" s="22">
        <v>14.215000152587891</v>
      </c>
      <c r="C1001" s="22">
        <v>0.8894195556640625</v>
      </c>
      <c r="D1001" s="23">
        <v>7.8310713768005371</v>
      </c>
      <c r="E1001" s="24">
        <v>12.600000381469727</v>
      </c>
      <c r="F1001" s="24">
        <v>50.162006425671279</v>
      </c>
      <c r="G1001" s="24">
        <v>-66.461097467690706</v>
      </c>
      <c r="H1001" s="24">
        <v>50.162289516582341</v>
      </c>
      <c r="I1001" s="24">
        <v>-66.46129636617637</v>
      </c>
      <c r="J1001" s="24">
        <v>31.488840103149414</v>
      </c>
      <c r="K1001" s="24">
        <v>-14.212116241455078</v>
      </c>
      <c r="L1001" s="25">
        <v>0.81413853168487549</v>
      </c>
      <c r="M1001" s="21">
        <v>25569.012088344909</v>
      </c>
      <c r="N1001" s="23">
        <v>5.178166389465332</v>
      </c>
      <c r="O1001" s="26">
        <v>30188.82421875</v>
      </c>
      <c r="P1001" s="26">
        <v>48581.71875</v>
      </c>
      <c r="Q1001" s="27">
        <v>30.541849136352539</v>
      </c>
      <c r="R1001" s="28">
        <v>33.124839782714844</v>
      </c>
      <c r="S1001" s="29">
        <v>1.0241240262985229</v>
      </c>
      <c r="T1001" s="30">
        <v>31.578117370605469</v>
      </c>
      <c r="U1001" s="23">
        <v>4.89617919921875</v>
      </c>
      <c r="V1001" s="31">
        <v>0</v>
      </c>
      <c r="W1001" s="32">
        <v>1.106673002243042</v>
      </c>
      <c r="X1001" s="33">
        <v>9.0480260848999023</v>
      </c>
      <c r="Y1001" s="34">
        <v>87.261878967285156</v>
      </c>
      <c r="Z1001" s="35">
        <v>137.70124816894531</v>
      </c>
      <c r="AA1001" s="23">
        <v>5.178166389465332</v>
      </c>
      <c r="AB1001" s="36">
        <v>15.588000297546387</v>
      </c>
    </row>
    <row r="1002" spans="1:28" x14ac:dyDescent="0.2">
      <c r="A1002" s="21">
        <v>45974.809460763892</v>
      </c>
      <c r="B1002" s="22">
        <v>14.201000213623047</v>
      </c>
      <c r="C1002" s="22">
        <v>0.93329131603240967</v>
      </c>
      <c r="D1002" s="23">
        <v>7.8310713768005371</v>
      </c>
      <c r="E1002" s="24">
        <v>13.5</v>
      </c>
      <c r="F1002" s="24">
        <v>50.162006425671279</v>
      </c>
      <c r="G1002" s="24">
        <v>-66.461097467690706</v>
      </c>
      <c r="H1002" s="24">
        <v>50.162295097241895</v>
      </c>
      <c r="I1002" s="24">
        <v>-66.461294665746621</v>
      </c>
      <c r="J1002" s="24">
        <v>32.109588623046875</v>
      </c>
      <c r="K1002" s="24">
        <v>-14.090611457824707</v>
      </c>
      <c r="L1002" s="25">
        <v>0.81413853168487549</v>
      </c>
      <c r="M1002" s="21">
        <v>25569.012100023148</v>
      </c>
      <c r="N1002" s="23">
        <v>5.178166389465332</v>
      </c>
      <c r="O1002" s="26">
        <v>30188.82421875</v>
      </c>
      <c r="P1002" s="26">
        <v>48581.71875</v>
      </c>
      <c r="Q1002" s="27">
        <v>30.541849136352539</v>
      </c>
      <c r="R1002" s="28">
        <v>33.124839782714844</v>
      </c>
      <c r="S1002" s="29">
        <v>1.0241240262985229</v>
      </c>
      <c r="T1002" s="30">
        <v>31.578117370605469</v>
      </c>
      <c r="U1002" s="23">
        <v>4.89617919921875</v>
      </c>
      <c r="V1002" s="31">
        <v>0</v>
      </c>
      <c r="W1002" s="32">
        <v>1.106673002243042</v>
      </c>
      <c r="X1002" s="33">
        <v>9.0480260848999023</v>
      </c>
      <c r="Y1002" s="34">
        <v>87.261878967285156</v>
      </c>
      <c r="Z1002" s="35">
        <v>137.70124816894531</v>
      </c>
      <c r="AA1002" s="23">
        <v>5.178166389465332</v>
      </c>
      <c r="AB1002" s="36">
        <v>15.588000297546387</v>
      </c>
    </row>
    <row r="1003" spans="1:28" x14ac:dyDescent="0.2">
      <c r="A1003" s="21">
        <v>45974.809472442132</v>
      </c>
      <c r="B1003" s="22">
        <v>14.203000068664551</v>
      </c>
      <c r="C1003" s="22">
        <v>0.96884757280349731</v>
      </c>
      <c r="D1003" s="23">
        <v>7.8310713768005371</v>
      </c>
      <c r="E1003" s="24">
        <v>13.100000381469727</v>
      </c>
      <c r="F1003" s="24">
        <v>50.162006425671279</v>
      </c>
      <c r="G1003" s="24">
        <v>-66.461097467690706</v>
      </c>
      <c r="H1003" s="24">
        <v>50.162300636091828</v>
      </c>
      <c r="I1003" s="24">
        <v>-66.46129277780517</v>
      </c>
      <c r="J1003" s="24">
        <v>32.725685119628906</v>
      </c>
      <c r="K1003" s="24">
        <v>-13.955708503723145</v>
      </c>
      <c r="L1003" s="25">
        <v>0.81413853168487549</v>
      </c>
      <c r="M1003" s="21">
        <v>25569.012111701388</v>
      </c>
      <c r="N1003" s="23">
        <v>5.178166389465332</v>
      </c>
      <c r="O1003" s="26">
        <v>30188.82421875</v>
      </c>
      <c r="P1003" s="26">
        <v>48581.71875</v>
      </c>
      <c r="Q1003" s="27">
        <v>30.541849136352539</v>
      </c>
      <c r="R1003" s="28">
        <v>33.124839782714844</v>
      </c>
      <c r="S1003" s="29">
        <v>1.0241240262985229</v>
      </c>
      <c r="T1003" s="30">
        <v>31.578117370605469</v>
      </c>
      <c r="U1003" s="23">
        <v>4.89617919921875</v>
      </c>
      <c r="V1003" s="31">
        <v>0</v>
      </c>
      <c r="W1003" s="32">
        <v>1.106673002243042</v>
      </c>
      <c r="X1003" s="33">
        <v>9.0480260848999023</v>
      </c>
      <c r="Y1003" s="34">
        <v>87.261878967285156</v>
      </c>
      <c r="Z1003" s="35">
        <v>137.70124816894531</v>
      </c>
      <c r="AA1003" s="23">
        <v>5.178166389465332</v>
      </c>
      <c r="AB1003" s="36">
        <v>15.588000297546387</v>
      </c>
    </row>
    <row r="1004" spans="1:28" x14ac:dyDescent="0.2">
      <c r="A1004" s="21">
        <v>45974.80948408565</v>
      </c>
      <c r="B1004" s="22">
        <v>14.213000297546387</v>
      </c>
      <c r="C1004" s="22">
        <v>0.96310275793075562</v>
      </c>
      <c r="D1004" s="23">
        <v>7.8412032127380371</v>
      </c>
      <c r="E1004" s="24">
        <v>12.399999618530273</v>
      </c>
      <c r="F1004" s="24">
        <v>50.162006425671279</v>
      </c>
      <c r="G1004" s="24">
        <v>-66.461097467690706</v>
      </c>
      <c r="H1004" s="24">
        <v>50.162306311205619</v>
      </c>
      <c r="I1004" s="24">
        <v>-66.461291028037365</v>
      </c>
      <c r="J1004" s="24">
        <v>33.356941223144531</v>
      </c>
      <c r="K1004" s="24">
        <v>-13.830678939819336</v>
      </c>
      <c r="L1004" s="25">
        <v>0.81346422433853149</v>
      </c>
      <c r="M1004" s="21">
        <v>25569.012123344906</v>
      </c>
      <c r="N1004" s="23">
        <v>5.178166389465332</v>
      </c>
      <c r="O1004" s="26">
        <v>30188.82421875</v>
      </c>
      <c r="P1004" s="26">
        <v>48581.71875</v>
      </c>
      <c r="Q1004" s="27">
        <v>30.541849136352539</v>
      </c>
      <c r="R1004" s="28">
        <v>33.124839782714844</v>
      </c>
      <c r="S1004" s="29">
        <v>1.0241240262985229</v>
      </c>
      <c r="T1004" s="30">
        <v>31.578117370605469</v>
      </c>
      <c r="U1004" s="23">
        <v>4.89617919921875</v>
      </c>
      <c r="V1004" s="31">
        <v>0</v>
      </c>
      <c r="W1004" s="32">
        <v>1.106673002243042</v>
      </c>
      <c r="X1004" s="33">
        <v>9.0480260848999023</v>
      </c>
      <c r="Y1004" s="34">
        <v>87.261878967285156</v>
      </c>
      <c r="Z1004" s="35">
        <v>137.70124816894531</v>
      </c>
      <c r="AA1004" s="23">
        <v>5.178166389465332</v>
      </c>
      <c r="AB1004" s="36">
        <v>15.588000297546387</v>
      </c>
    </row>
    <row r="1005" spans="1:28" x14ac:dyDescent="0.2">
      <c r="A1005" s="21">
        <v>45974.809495775466</v>
      </c>
      <c r="B1005" s="22">
        <v>14.194999694824219</v>
      </c>
      <c r="C1005" s="22">
        <v>0.93891125917434692</v>
      </c>
      <c r="D1005" s="23">
        <v>7.8412032127380371</v>
      </c>
      <c r="E1005" s="24">
        <v>10.5</v>
      </c>
      <c r="F1005" s="24">
        <v>50.162006425671279</v>
      </c>
      <c r="G1005" s="24">
        <v>-66.461097467690706</v>
      </c>
      <c r="H1005" s="24">
        <v>50.162312216959393</v>
      </c>
      <c r="I1005" s="24">
        <v>-66.461289447199022</v>
      </c>
      <c r="J1005" s="24">
        <v>34.013851165771484</v>
      </c>
      <c r="K1005" s="24">
        <v>-13.717720031738281</v>
      </c>
      <c r="L1005" s="25">
        <v>0.81346422433853149</v>
      </c>
      <c r="M1005" s="21">
        <v>25569.012135034722</v>
      </c>
      <c r="N1005" s="23">
        <v>5.178166389465332</v>
      </c>
      <c r="O1005" s="26">
        <v>30188.82421875</v>
      </c>
      <c r="P1005" s="26">
        <v>48581.71875</v>
      </c>
      <c r="Q1005" s="27">
        <v>30.541849136352539</v>
      </c>
      <c r="R1005" s="28">
        <v>33.124839782714844</v>
      </c>
      <c r="S1005" s="29">
        <v>1.0241240262985229</v>
      </c>
      <c r="T1005" s="30">
        <v>31.578117370605469</v>
      </c>
      <c r="U1005" s="23">
        <v>4.89617919921875</v>
      </c>
      <c r="V1005" s="31">
        <v>0</v>
      </c>
      <c r="W1005" s="32">
        <v>1.106673002243042</v>
      </c>
      <c r="X1005" s="33">
        <v>9.0480260848999023</v>
      </c>
      <c r="Y1005" s="34">
        <v>87.261878967285156</v>
      </c>
      <c r="Z1005" s="35">
        <v>137.70124816894531</v>
      </c>
      <c r="AA1005" s="23">
        <v>5.178166389465332</v>
      </c>
      <c r="AB1005" s="36">
        <v>15.588000297546387</v>
      </c>
    </row>
    <row r="1006" spans="1:28" x14ac:dyDescent="0.2">
      <c r="A1006" s="21">
        <v>45974.809507430553</v>
      </c>
      <c r="B1006" s="22">
        <v>14.204000473022461</v>
      </c>
      <c r="C1006" s="22">
        <v>0.92343181371688843</v>
      </c>
      <c r="D1006" s="23">
        <v>7.8412032127380371</v>
      </c>
      <c r="E1006" s="24">
        <v>7.6999998092651367</v>
      </c>
      <c r="F1006" s="24">
        <v>50.162006425671279</v>
      </c>
      <c r="G1006" s="24">
        <v>-66.461097467690706</v>
      </c>
      <c r="H1006" s="24">
        <v>50.162317863195369</v>
      </c>
      <c r="I1006" s="24">
        <v>-66.461288381820353</v>
      </c>
      <c r="J1006" s="24">
        <v>34.641895294189453</v>
      </c>
      <c r="K1006" s="24">
        <v>-13.641592979431152</v>
      </c>
      <c r="L1006" s="25">
        <v>0.81346422433853149</v>
      </c>
      <c r="M1006" s="21">
        <v>25569.012146689816</v>
      </c>
      <c r="N1006" s="23">
        <v>5.179661750793457</v>
      </c>
      <c r="O1006" s="26">
        <v>30159.84765625</v>
      </c>
      <c r="P1006" s="26">
        <v>48532.85546875</v>
      </c>
      <c r="Q1006" s="27">
        <v>30.508193969726563</v>
      </c>
      <c r="R1006" s="28">
        <v>33.156665802001953</v>
      </c>
      <c r="S1006" s="29">
        <v>1.024097204208374</v>
      </c>
      <c r="T1006" s="30">
        <v>31.546356201171875</v>
      </c>
      <c r="U1006" s="23">
        <v>4.9122314453125</v>
      </c>
      <c r="V1006" s="31">
        <v>0</v>
      </c>
      <c r="W1006" s="32">
        <v>0.89098995923995972</v>
      </c>
      <c r="X1006" s="33">
        <v>9.0327157974243164</v>
      </c>
      <c r="Y1006" s="34">
        <v>87.097969055175781</v>
      </c>
      <c r="Z1006" s="35">
        <v>137.44245910644531</v>
      </c>
      <c r="AA1006" s="23">
        <v>5.179661750793457</v>
      </c>
      <c r="AB1006" s="36">
        <v>15.597000122070313</v>
      </c>
    </row>
    <row r="1007" spans="1:28" x14ac:dyDescent="0.2">
      <c r="A1007" s="21">
        <v>45974.809519062503</v>
      </c>
      <c r="B1007" s="22">
        <v>14.211000442504883</v>
      </c>
      <c r="C1007" s="22">
        <v>0.87048423290252686</v>
      </c>
      <c r="D1007" s="23">
        <v>7.8412032127380371</v>
      </c>
      <c r="E1007" s="24">
        <v>5.4000000953674316</v>
      </c>
      <c r="F1007" s="24">
        <v>50.162006425671279</v>
      </c>
      <c r="G1007" s="24">
        <v>-66.461097467690706</v>
      </c>
      <c r="H1007" s="24">
        <v>50.162323578317256</v>
      </c>
      <c r="I1007" s="24">
        <v>-66.46128766544679</v>
      </c>
      <c r="J1007" s="24">
        <v>35.277599334716797</v>
      </c>
      <c r="K1007" s="24">
        <v>-13.59040355682373</v>
      </c>
      <c r="L1007" s="25">
        <v>0.81346422433853149</v>
      </c>
      <c r="M1007" s="21">
        <v>25569.012158321759</v>
      </c>
      <c r="N1007" s="23">
        <v>5.179661750793457</v>
      </c>
      <c r="O1007" s="26">
        <v>30159.84765625</v>
      </c>
      <c r="P1007" s="26">
        <v>48532.85546875</v>
      </c>
      <c r="Q1007" s="27">
        <v>30.508193969726563</v>
      </c>
      <c r="R1007" s="28">
        <v>33.156665802001953</v>
      </c>
      <c r="S1007" s="29">
        <v>1.024097204208374</v>
      </c>
      <c r="T1007" s="30">
        <v>31.546356201171875</v>
      </c>
      <c r="U1007" s="23">
        <v>4.9122314453125</v>
      </c>
      <c r="V1007" s="31">
        <v>0</v>
      </c>
      <c r="W1007" s="32">
        <v>0.89098995923995972</v>
      </c>
      <c r="X1007" s="33">
        <v>9.0327157974243164</v>
      </c>
      <c r="Y1007" s="34">
        <v>87.097969055175781</v>
      </c>
      <c r="Z1007" s="35">
        <v>137.44245910644531</v>
      </c>
      <c r="AA1007" s="23">
        <v>5.179661750793457</v>
      </c>
      <c r="AB1007" s="36">
        <v>15.597000122070313</v>
      </c>
    </row>
    <row r="1008" spans="1:28" x14ac:dyDescent="0.2">
      <c r="A1008" s="21">
        <v>45974.809530706021</v>
      </c>
      <c r="B1008" s="22">
        <v>14.211999893188477</v>
      </c>
      <c r="C1008" s="22">
        <v>0.77550041675567627</v>
      </c>
      <c r="D1008" s="23">
        <v>7.8412032127380371</v>
      </c>
      <c r="E1008" s="24">
        <v>4.5</v>
      </c>
      <c r="F1008" s="24">
        <v>50.162006425671279</v>
      </c>
      <c r="G1008" s="24">
        <v>-66.461097467690706</v>
      </c>
      <c r="H1008" s="24">
        <v>50.162329254089421</v>
      </c>
      <c r="I1008" s="24">
        <v>-66.461287124573374</v>
      </c>
      <c r="J1008" s="24">
        <v>35.908927917480469</v>
      </c>
      <c r="K1008" s="24">
        <v>-13.551753997802734</v>
      </c>
      <c r="L1008" s="25">
        <v>0.81346422433853149</v>
      </c>
      <c r="M1008" s="21">
        <v>25569.012169965277</v>
      </c>
      <c r="N1008" s="23">
        <v>5.179661750793457</v>
      </c>
      <c r="O1008" s="26">
        <v>30159.84765625</v>
      </c>
      <c r="P1008" s="26">
        <v>48532.85546875</v>
      </c>
      <c r="Q1008" s="27">
        <v>30.508193969726563</v>
      </c>
      <c r="R1008" s="28">
        <v>33.156665802001953</v>
      </c>
      <c r="S1008" s="29">
        <v>1.024097204208374</v>
      </c>
      <c r="T1008" s="30">
        <v>31.546356201171875</v>
      </c>
      <c r="U1008" s="23">
        <v>4.9122314453125</v>
      </c>
      <c r="V1008" s="31">
        <v>0</v>
      </c>
      <c r="W1008" s="32">
        <v>0.89098995923995972</v>
      </c>
      <c r="X1008" s="33">
        <v>9.0327157974243164</v>
      </c>
      <c r="Y1008" s="34">
        <v>87.097969055175781</v>
      </c>
      <c r="Z1008" s="35">
        <v>137.44245910644531</v>
      </c>
      <c r="AA1008" s="23">
        <v>5.179661750793457</v>
      </c>
      <c r="AB1008" s="36">
        <v>15.597000122070313</v>
      </c>
    </row>
    <row r="1009" spans="1:28" x14ac:dyDescent="0.2">
      <c r="A1009" s="21">
        <v>45974.809542372685</v>
      </c>
      <c r="B1009" s="22">
        <v>14.196000099182129</v>
      </c>
      <c r="C1009" s="22">
        <v>0.70711362361907959</v>
      </c>
      <c r="D1009" s="23">
        <v>7.8552494049072266</v>
      </c>
      <c r="E1009" s="24">
        <v>4.6999998092651367</v>
      </c>
      <c r="F1009" s="24">
        <v>50.162006425671279</v>
      </c>
      <c r="G1009" s="24">
        <v>-66.461097467690706</v>
      </c>
      <c r="H1009" s="24">
        <v>50.16233509099532</v>
      </c>
      <c r="I1009" s="24">
        <v>-66.461286486630144</v>
      </c>
      <c r="J1009" s="24">
        <v>36.558181762695313</v>
      </c>
      <c r="K1009" s="24">
        <v>-13.506168365478516</v>
      </c>
      <c r="L1009" s="25">
        <v>0.81278997659683228</v>
      </c>
      <c r="M1009" s="21">
        <v>25569.012181620372</v>
      </c>
      <c r="N1009" s="23">
        <v>5.179661750793457</v>
      </c>
      <c r="O1009" s="26">
        <v>30159.84765625</v>
      </c>
      <c r="P1009" s="26">
        <v>48532.85546875</v>
      </c>
      <c r="Q1009" s="27">
        <v>30.508193969726563</v>
      </c>
      <c r="R1009" s="28">
        <v>33.156665802001953</v>
      </c>
      <c r="S1009" s="29">
        <v>1.024097204208374</v>
      </c>
      <c r="T1009" s="30">
        <v>31.546356201171875</v>
      </c>
      <c r="U1009" s="23">
        <v>4.9122314453125</v>
      </c>
      <c r="V1009" s="31">
        <v>0</v>
      </c>
      <c r="W1009" s="32">
        <v>0.89098995923995972</v>
      </c>
      <c r="X1009" s="33">
        <v>9.0327157974243164</v>
      </c>
      <c r="Y1009" s="34">
        <v>87.097969055175781</v>
      </c>
      <c r="Z1009" s="35">
        <v>137.44245910644531</v>
      </c>
      <c r="AA1009" s="23">
        <v>5.179661750793457</v>
      </c>
      <c r="AB1009" s="36">
        <v>15.597000122070313</v>
      </c>
    </row>
    <row r="1010" spans="1:28" x14ac:dyDescent="0.2">
      <c r="A1010" s="21">
        <v>45974.809553969906</v>
      </c>
      <c r="B1010" s="22">
        <v>14.206000328063965</v>
      </c>
      <c r="C1010" s="22">
        <v>0.66559040546417236</v>
      </c>
      <c r="D1010" s="23">
        <v>7.8552494049072266</v>
      </c>
      <c r="E1010" s="24">
        <v>4.5</v>
      </c>
      <c r="F1010" s="24">
        <v>50.162006425671279</v>
      </c>
      <c r="G1010" s="24">
        <v>-66.461097467690706</v>
      </c>
      <c r="H1010" s="24">
        <v>50.162340601494535</v>
      </c>
      <c r="I1010" s="24">
        <v>-66.461286290231882</v>
      </c>
      <c r="J1010" s="24">
        <v>37.171123504638672</v>
      </c>
      <c r="K1010" s="24">
        <v>-13.492134094238281</v>
      </c>
      <c r="L1010" s="25">
        <v>0.81278997659683228</v>
      </c>
      <c r="M1010" s="21">
        <v>25569.012193217593</v>
      </c>
      <c r="N1010" s="23">
        <v>5.179661750793457</v>
      </c>
      <c r="O1010" s="26">
        <v>30159.84765625</v>
      </c>
      <c r="P1010" s="26">
        <v>48532.85546875</v>
      </c>
      <c r="Q1010" s="27">
        <v>30.508193969726563</v>
      </c>
      <c r="R1010" s="28">
        <v>33.156665802001953</v>
      </c>
      <c r="S1010" s="29">
        <v>1.024097204208374</v>
      </c>
      <c r="T1010" s="30">
        <v>31.546356201171875</v>
      </c>
      <c r="U1010" s="23">
        <v>4.9122314453125</v>
      </c>
      <c r="V1010" s="31">
        <v>0</v>
      </c>
      <c r="W1010" s="32">
        <v>0.89098995923995972</v>
      </c>
      <c r="X1010" s="33">
        <v>9.0327157974243164</v>
      </c>
      <c r="Y1010" s="34">
        <v>87.097969055175781</v>
      </c>
      <c r="Z1010" s="35">
        <v>137.44245910644531</v>
      </c>
      <c r="AA1010" s="23">
        <v>5.179661750793457</v>
      </c>
      <c r="AB1010" s="36">
        <v>15.597000122070313</v>
      </c>
    </row>
    <row r="1011" spans="1:28" x14ac:dyDescent="0.2">
      <c r="A1011" s="21">
        <v>45974.809565636577</v>
      </c>
      <c r="B1011" s="22">
        <v>14.217000007629395</v>
      </c>
      <c r="C1011" s="22">
        <v>0.61396431922912598</v>
      </c>
      <c r="D1011" s="23">
        <v>7.8552494049072266</v>
      </c>
      <c r="E1011" s="24">
        <v>3.7000000476837158</v>
      </c>
      <c r="F1011" s="24">
        <v>50.162006425671279</v>
      </c>
      <c r="G1011" s="24">
        <v>-66.461097467690706</v>
      </c>
      <c r="H1011" s="24">
        <v>50.162347028968085</v>
      </c>
      <c r="I1011" s="24">
        <v>-66.461285944924484</v>
      </c>
      <c r="J1011" s="24">
        <v>37.886066436767578</v>
      </c>
      <c r="K1011" s="24">
        <v>-13.467458724975586</v>
      </c>
      <c r="L1011" s="25">
        <v>0.81278997659683228</v>
      </c>
      <c r="M1011" s="21">
        <v>25569.012204895833</v>
      </c>
      <c r="N1011" s="23">
        <v>5.179661750793457</v>
      </c>
      <c r="O1011" s="26">
        <v>30159.84765625</v>
      </c>
      <c r="P1011" s="26">
        <v>48532.85546875</v>
      </c>
      <c r="Q1011" s="27">
        <v>30.508193969726563</v>
      </c>
      <c r="R1011" s="28">
        <v>33.156665802001953</v>
      </c>
      <c r="S1011" s="29">
        <v>1.024097204208374</v>
      </c>
      <c r="T1011" s="30">
        <v>31.546356201171875</v>
      </c>
      <c r="U1011" s="23">
        <v>4.9122314453125</v>
      </c>
      <c r="V1011" s="31">
        <v>0</v>
      </c>
      <c r="W1011" s="32">
        <v>0.89098995923995972</v>
      </c>
      <c r="X1011" s="33">
        <v>9.0327157974243164</v>
      </c>
      <c r="Y1011" s="34">
        <v>87.097969055175781</v>
      </c>
      <c r="Z1011" s="35">
        <v>137.44245910644531</v>
      </c>
      <c r="AA1011" s="23">
        <v>5.179661750793457</v>
      </c>
      <c r="AB1011" s="36">
        <v>15.597000122070313</v>
      </c>
    </row>
    <row r="1012" spans="1:28" x14ac:dyDescent="0.2">
      <c r="A1012" s="21">
        <v>45974.809577245367</v>
      </c>
      <c r="B1012" s="22">
        <v>14.208000183105469</v>
      </c>
      <c r="C1012" s="22">
        <v>0.59478700160980225</v>
      </c>
      <c r="D1012" s="23">
        <v>7.8552494049072266</v>
      </c>
      <c r="E1012" s="24">
        <v>4.9000000953674316</v>
      </c>
      <c r="F1012" s="24">
        <v>50.162006425671279</v>
      </c>
      <c r="G1012" s="24">
        <v>-66.461097467690706</v>
      </c>
      <c r="H1012" s="24">
        <v>50.162352773571158</v>
      </c>
      <c r="I1012" s="24">
        <v>-66.461285586357363</v>
      </c>
      <c r="J1012" s="24">
        <v>38.525051116943359</v>
      </c>
      <c r="K1012" s="24">
        <v>-13.441835403442383</v>
      </c>
      <c r="L1012" s="25">
        <v>0.81278997659683228</v>
      </c>
      <c r="M1012" s="21">
        <v>25569.01221650463</v>
      </c>
      <c r="N1012" s="23">
        <v>5.181480884552002</v>
      </c>
      <c r="O1012" s="26">
        <v>30224.626953125</v>
      </c>
      <c r="P1012" s="26">
        <v>48634.37890625</v>
      </c>
      <c r="Q1012" s="27">
        <v>30.579013824462891</v>
      </c>
      <c r="R1012" s="28">
        <v>33.085601806640625</v>
      </c>
      <c r="S1012" s="29">
        <v>1.0241531133651733</v>
      </c>
      <c r="T1012" s="30">
        <v>31.612346649169922</v>
      </c>
      <c r="U1012" s="23">
        <v>4.921295166015625</v>
      </c>
      <c r="V1012" s="31">
        <v>0</v>
      </c>
      <c r="W1012" s="32">
        <v>1.3074415922164917</v>
      </c>
      <c r="X1012" s="33">
        <v>9.025944709777832</v>
      </c>
      <c r="Y1012" s="34">
        <v>87.0775146484375</v>
      </c>
      <c r="Z1012" s="35">
        <v>137.41001892089844</v>
      </c>
      <c r="AA1012" s="23">
        <v>5.181480884552002</v>
      </c>
      <c r="AB1012" s="36">
        <v>15.597000122070313</v>
      </c>
    </row>
    <row r="1013" spans="1:28" x14ac:dyDescent="0.2">
      <c r="A1013" s="21">
        <v>45974.809588900462</v>
      </c>
      <c r="B1013" s="22">
        <v>14.206000328063965</v>
      </c>
      <c r="C1013" s="22">
        <v>0.6058228611946106</v>
      </c>
      <c r="D1013" s="23">
        <v>7.8552494049072266</v>
      </c>
      <c r="E1013" s="24">
        <v>3.5999999046325684</v>
      </c>
      <c r="F1013" s="24">
        <v>50.162006425671279</v>
      </c>
      <c r="G1013" s="24">
        <v>-66.461097467690706</v>
      </c>
      <c r="H1013" s="24">
        <v>50.162358477462874</v>
      </c>
      <c r="I1013" s="24">
        <v>-66.461285469872223</v>
      </c>
      <c r="J1013" s="24">
        <v>39.159507751464844</v>
      </c>
      <c r="K1013" s="24">
        <v>-13.433510780334473</v>
      </c>
      <c r="L1013" s="25">
        <v>0.81278997659683228</v>
      </c>
      <c r="M1013" s="21">
        <v>25569.012228159721</v>
      </c>
      <c r="N1013" s="23">
        <v>5.181480884552002</v>
      </c>
      <c r="O1013" s="26">
        <v>30224.626953125</v>
      </c>
      <c r="P1013" s="26">
        <v>48634.37890625</v>
      </c>
      <c r="Q1013" s="27">
        <v>30.579013824462891</v>
      </c>
      <c r="R1013" s="28">
        <v>33.085601806640625</v>
      </c>
      <c r="S1013" s="29">
        <v>1.0241531133651733</v>
      </c>
      <c r="T1013" s="30">
        <v>31.612346649169922</v>
      </c>
      <c r="U1013" s="23">
        <v>4.921295166015625</v>
      </c>
      <c r="V1013" s="31">
        <v>0</v>
      </c>
      <c r="W1013" s="32">
        <v>1.3074415922164917</v>
      </c>
      <c r="X1013" s="33">
        <v>9.025944709777832</v>
      </c>
      <c r="Y1013" s="34">
        <v>87.0775146484375</v>
      </c>
      <c r="Z1013" s="35">
        <v>137.41001892089844</v>
      </c>
      <c r="AA1013" s="23">
        <v>5.181480884552002</v>
      </c>
      <c r="AB1013" s="36">
        <v>15.597000122070313</v>
      </c>
    </row>
    <row r="1014" spans="1:28" x14ac:dyDescent="0.2">
      <c r="A1014" s="21">
        <v>45974.809600567132</v>
      </c>
      <c r="B1014" s="22">
        <v>14.217000007629395</v>
      </c>
      <c r="C1014" s="22">
        <v>0.63033628463745117</v>
      </c>
      <c r="D1014" s="23">
        <v>7.8757152557373047</v>
      </c>
      <c r="E1014" s="24">
        <v>3.4000000953674316</v>
      </c>
      <c r="F1014" s="24">
        <v>50.162006425671279</v>
      </c>
      <c r="G1014" s="24">
        <v>-66.461097467690706</v>
      </c>
      <c r="H1014" s="24">
        <v>50.162364318489459</v>
      </c>
      <c r="I1014" s="24">
        <v>-66.46128520810197</v>
      </c>
      <c r="J1014" s="24">
        <v>39.809219360351563</v>
      </c>
      <c r="K1014" s="24">
        <v>-13.414804458618164</v>
      </c>
      <c r="L1014" s="25">
        <v>0.81144142150878906</v>
      </c>
      <c r="M1014" s="21">
        <v>25569.012239826388</v>
      </c>
      <c r="N1014" s="23">
        <v>5.181480884552002</v>
      </c>
      <c r="O1014" s="26">
        <v>30224.626953125</v>
      </c>
      <c r="P1014" s="26">
        <v>48634.37890625</v>
      </c>
      <c r="Q1014" s="27">
        <v>30.579013824462891</v>
      </c>
      <c r="R1014" s="28">
        <v>33.085601806640625</v>
      </c>
      <c r="S1014" s="29">
        <v>1.0241531133651733</v>
      </c>
      <c r="T1014" s="30">
        <v>31.612346649169922</v>
      </c>
      <c r="U1014" s="23">
        <v>4.921295166015625</v>
      </c>
      <c r="V1014" s="31">
        <v>0</v>
      </c>
      <c r="W1014" s="32">
        <v>1.3074415922164917</v>
      </c>
      <c r="X1014" s="33">
        <v>9.025944709777832</v>
      </c>
      <c r="Y1014" s="34">
        <v>87.0775146484375</v>
      </c>
      <c r="Z1014" s="35">
        <v>137.41001892089844</v>
      </c>
      <c r="AA1014" s="23">
        <v>5.181480884552002</v>
      </c>
      <c r="AB1014" s="36">
        <v>15.597000122070313</v>
      </c>
    </row>
    <row r="1015" spans="1:28" x14ac:dyDescent="0.2">
      <c r="A1015" s="21">
        <v>45974.80961222222</v>
      </c>
      <c r="B1015" s="22">
        <v>14.211999893188477</v>
      </c>
      <c r="C1015" s="22">
        <v>0.64993804693222046</v>
      </c>
      <c r="D1015" s="23">
        <v>7.8757152557373047</v>
      </c>
      <c r="E1015" s="24">
        <v>4.4000000953674316</v>
      </c>
      <c r="F1015" s="24">
        <v>50.162006425671279</v>
      </c>
      <c r="G1015" s="24">
        <v>-66.461097467690706</v>
      </c>
      <c r="H1015" s="24">
        <v>50.16237009378699</v>
      </c>
      <c r="I1015" s="24">
        <v>-66.461284885541318</v>
      </c>
      <c r="J1015" s="24">
        <v>40.451618194580078</v>
      </c>
      <c r="K1015" s="24">
        <v>-13.391755104064941</v>
      </c>
      <c r="L1015" s="25">
        <v>0.81144142150878906</v>
      </c>
      <c r="M1015" s="21">
        <v>25569.012251481483</v>
      </c>
      <c r="N1015" s="23">
        <v>5.181480884552002</v>
      </c>
      <c r="O1015" s="26">
        <v>30224.626953125</v>
      </c>
      <c r="P1015" s="26">
        <v>48634.37890625</v>
      </c>
      <c r="Q1015" s="27">
        <v>30.579013824462891</v>
      </c>
      <c r="R1015" s="28">
        <v>33.085601806640625</v>
      </c>
      <c r="S1015" s="29">
        <v>1.0241531133651733</v>
      </c>
      <c r="T1015" s="30">
        <v>31.612346649169922</v>
      </c>
      <c r="U1015" s="23">
        <v>4.921295166015625</v>
      </c>
      <c r="V1015" s="31">
        <v>0</v>
      </c>
      <c r="W1015" s="32">
        <v>1.3074415922164917</v>
      </c>
      <c r="X1015" s="33">
        <v>9.025944709777832</v>
      </c>
      <c r="Y1015" s="34">
        <v>87.0775146484375</v>
      </c>
      <c r="Z1015" s="35">
        <v>137.41001892089844</v>
      </c>
      <c r="AA1015" s="23">
        <v>5.181480884552002</v>
      </c>
      <c r="AB1015" s="36">
        <v>15.597000122070313</v>
      </c>
    </row>
    <row r="1016" spans="1:28" x14ac:dyDescent="0.2">
      <c r="A1016" s="21">
        <v>45974.809623854169</v>
      </c>
      <c r="B1016" s="22">
        <v>14.204999923706055</v>
      </c>
      <c r="C1016" s="22">
        <v>0.67349249124526978</v>
      </c>
      <c r="D1016" s="23">
        <v>7.8757152557373047</v>
      </c>
      <c r="E1016" s="24">
        <v>4.6999998092651367</v>
      </c>
      <c r="F1016" s="24">
        <v>50.162006425671279</v>
      </c>
      <c r="G1016" s="24">
        <v>-66.461097467690706</v>
      </c>
      <c r="H1016" s="24">
        <v>50.162375807223206</v>
      </c>
      <c r="I1016" s="24">
        <v>-66.461284486571586</v>
      </c>
      <c r="J1016" s="24">
        <v>41.087135314941406</v>
      </c>
      <c r="K1016" s="24">
        <v>-13.363245010375977</v>
      </c>
      <c r="L1016" s="25">
        <v>0.81144142150878906</v>
      </c>
      <c r="M1016" s="21">
        <v>25569.012263113425</v>
      </c>
      <c r="N1016" s="23">
        <v>5.181480884552002</v>
      </c>
      <c r="O1016" s="26">
        <v>30224.626953125</v>
      </c>
      <c r="P1016" s="26">
        <v>48634.37890625</v>
      </c>
      <c r="Q1016" s="27">
        <v>30.579013824462891</v>
      </c>
      <c r="R1016" s="28">
        <v>33.085601806640625</v>
      </c>
      <c r="S1016" s="29">
        <v>1.0241531133651733</v>
      </c>
      <c r="T1016" s="30">
        <v>31.612346649169922</v>
      </c>
      <c r="U1016" s="23">
        <v>4.921295166015625</v>
      </c>
      <c r="V1016" s="31">
        <v>0</v>
      </c>
      <c r="W1016" s="32">
        <v>1.3074415922164917</v>
      </c>
      <c r="X1016" s="33">
        <v>9.025944709777832</v>
      </c>
      <c r="Y1016" s="34">
        <v>87.0775146484375</v>
      </c>
      <c r="Z1016" s="35">
        <v>137.41001892089844</v>
      </c>
      <c r="AA1016" s="23">
        <v>5.181480884552002</v>
      </c>
      <c r="AB1016" s="36">
        <v>15.597000122070313</v>
      </c>
    </row>
    <row r="1017" spans="1:28" x14ac:dyDescent="0.2">
      <c r="A1017" s="21">
        <v>45974.809635543985</v>
      </c>
      <c r="B1017" s="22">
        <v>14.199999809265137</v>
      </c>
      <c r="C1017" s="22">
        <v>0.71883887052536011</v>
      </c>
      <c r="D1017" s="23">
        <v>7.8757152557373047</v>
      </c>
      <c r="E1017" s="24">
        <v>4.5</v>
      </c>
      <c r="F1017" s="24">
        <v>50.162006425671279</v>
      </c>
      <c r="G1017" s="24">
        <v>-66.461097467690706</v>
      </c>
      <c r="H1017" s="24">
        <v>50.16238127343307</v>
      </c>
      <c r="I1017" s="24">
        <v>-66.461284127314116</v>
      </c>
      <c r="J1017" s="24">
        <v>41.695152282714844</v>
      </c>
      <c r="K1017" s="24">
        <v>-13.337573051452637</v>
      </c>
      <c r="L1017" s="25">
        <v>0.81144142150878906</v>
      </c>
      <c r="M1017" s="21">
        <v>25569.012274803241</v>
      </c>
      <c r="N1017" s="23">
        <v>5.181480884552002</v>
      </c>
      <c r="O1017" s="26">
        <v>30224.626953125</v>
      </c>
      <c r="P1017" s="26">
        <v>48634.37890625</v>
      </c>
      <c r="Q1017" s="27">
        <v>30.579013824462891</v>
      </c>
      <c r="R1017" s="28">
        <v>33.085601806640625</v>
      </c>
      <c r="S1017" s="29">
        <v>1.0241531133651733</v>
      </c>
      <c r="T1017" s="30">
        <v>31.612346649169922</v>
      </c>
      <c r="U1017" s="23">
        <v>4.921295166015625</v>
      </c>
      <c r="V1017" s="31">
        <v>0</v>
      </c>
      <c r="W1017" s="32">
        <v>1.3074415922164917</v>
      </c>
      <c r="X1017" s="33">
        <v>9.025944709777832</v>
      </c>
      <c r="Y1017" s="34">
        <v>87.0775146484375</v>
      </c>
      <c r="Z1017" s="35">
        <v>137.41001892089844</v>
      </c>
      <c r="AA1017" s="23">
        <v>5.181480884552002</v>
      </c>
      <c r="AB1017" s="36">
        <v>15.597000122070313</v>
      </c>
    </row>
    <row r="1018" spans="1:28" x14ac:dyDescent="0.2">
      <c r="A1018" s="21">
        <v>45974.809647222224</v>
      </c>
      <c r="B1018" s="22">
        <v>14.206000328063965</v>
      </c>
      <c r="C1018" s="22">
        <v>0.75253790616989136</v>
      </c>
      <c r="D1018" s="23">
        <v>7.8757152557373047</v>
      </c>
      <c r="E1018" s="24">
        <v>3.2999999523162842</v>
      </c>
      <c r="F1018" s="24">
        <v>50.162006425671279</v>
      </c>
      <c r="G1018" s="24">
        <v>-66.461097467690706</v>
      </c>
      <c r="H1018" s="24">
        <v>50.162386904384718</v>
      </c>
      <c r="I1018" s="24">
        <v>-66.461283653618352</v>
      </c>
      <c r="J1018" s="24">
        <v>42.321495056152344</v>
      </c>
      <c r="K1018" s="24">
        <v>-13.30372428894043</v>
      </c>
      <c r="L1018" s="25">
        <v>0.81144142150878906</v>
      </c>
      <c r="M1018" s="21">
        <v>25569.01228648148</v>
      </c>
      <c r="N1018" s="23">
        <v>5.1826491355895996</v>
      </c>
      <c r="O1018" s="26">
        <v>30224.56640625</v>
      </c>
      <c r="P1018" s="26">
        <v>48632.53125</v>
      </c>
      <c r="Q1018" s="27">
        <v>30.577939987182617</v>
      </c>
      <c r="R1018" s="28">
        <v>33.085670471191406</v>
      </c>
      <c r="S1018" s="29">
        <v>1.0241520404815674</v>
      </c>
      <c r="T1018" s="30">
        <v>31.611146926879883</v>
      </c>
      <c r="U1018" s="23">
        <v>4.929290771484375</v>
      </c>
      <c r="V1018" s="31">
        <v>0</v>
      </c>
      <c r="W1018" s="32">
        <v>1.0159264802932739</v>
      </c>
      <c r="X1018" s="33">
        <v>9.0276050567626953</v>
      </c>
      <c r="Y1018" s="34">
        <v>87.09552001953125</v>
      </c>
      <c r="Z1018" s="35">
        <v>137.43833923339844</v>
      </c>
      <c r="AA1018" s="23">
        <v>5.1826491355895996</v>
      </c>
      <c r="AB1018" s="36">
        <v>15.597000122070313</v>
      </c>
    </row>
    <row r="1019" spans="1:28" x14ac:dyDescent="0.2">
      <c r="A1019" s="21">
        <v>45974.809658888887</v>
      </c>
      <c r="B1019" s="22">
        <v>14.21399974822998</v>
      </c>
      <c r="C1019" s="22">
        <v>0.76688534021377563</v>
      </c>
      <c r="D1019" s="23">
        <v>7.9133791923522949</v>
      </c>
      <c r="E1019" s="24">
        <v>4</v>
      </c>
      <c r="F1019" s="24">
        <v>50.162006425671279</v>
      </c>
      <c r="G1019" s="24">
        <v>-66.461097467690706</v>
      </c>
      <c r="H1019" s="24">
        <v>50.162392699714665</v>
      </c>
      <c r="I1019" s="24">
        <v>-66.461283584923052</v>
      </c>
      <c r="J1019" s="24">
        <v>42.96612548828125</v>
      </c>
      <c r="K1019" s="24">
        <v>-13.298813819885254</v>
      </c>
      <c r="L1019" s="25">
        <v>0.81076705455780029</v>
      </c>
      <c r="M1019" s="21">
        <v>25569.012298148147</v>
      </c>
      <c r="N1019" s="23">
        <v>5.1826491355895996</v>
      </c>
      <c r="O1019" s="26">
        <v>30224.56640625</v>
      </c>
      <c r="P1019" s="26">
        <v>48632.53125</v>
      </c>
      <c r="Q1019" s="27">
        <v>30.577939987182617</v>
      </c>
      <c r="R1019" s="28">
        <v>33.085670471191406</v>
      </c>
      <c r="S1019" s="29">
        <v>1.0241520404815674</v>
      </c>
      <c r="T1019" s="30">
        <v>31.611146926879883</v>
      </c>
      <c r="U1019" s="23">
        <v>4.929290771484375</v>
      </c>
      <c r="V1019" s="31">
        <v>0</v>
      </c>
      <c r="W1019" s="32">
        <v>1.0159264802932739</v>
      </c>
      <c r="X1019" s="33">
        <v>9.0276050567626953</v>
      </c>
      <c r="Y1019" s="34">
        <v>87.09552001953125</v>
      </c>
      <c r="Z1019" s="35">
        <v>137.43833923339844</v>
      </c>
      <c r="AA1019" s="23">
        <v>5.1826491355895996</v>
      </c>
      <c r="AB1019" s="36">
        <v>15.597000122070313</v>
      </c>
    </row>
    <row r="1020" spans="1:28" x14ac:dyDescent="0.2">
      <c r="A1020" s="21">
        <v>45974.809670567127</v>
      </c>
      <c r="B1020" s="22">
        <v>14.206999778747559</v>
      </c>
      <c r="C1020" s="22">
        <v>0.76894617080688477</v>
      </c>
      <c r="D1020" s="23">
        <v>7.9133791923522949</v>
      </c>
      <c r="E1020" s="24">
        <v>4.5</v>
      </c>
      <c r="F1020" s="24">
        <v>50.162006425671279</v>
      </c>
      <c r="G1020" s="24">
        <v>-66.461097467690706</v>
      </c>
      <c r="H1020" s="24">
        <v>50.162398458916634</v>
      </c>
      <c r="I1020" s="24">
        <v>-66.461283463632611</v>
      </c>
      <c r="J1020" s="24">
        <v>43.606731414794922</v>
      </c>
      <c r="K1020" s="24">
        <v>-13.290145874023438</v>
      </c>
      <c r="L1020" s="25">
        <v>0.81076705455780029</v>
      </c>
      <c r="M1020" s="21">
        <v>25569.01230982639</v>
      </c>
      <c r="N1020" s="23">
        <v>5.1826491355895996</v>
      </c>
      <c r="O1020" s="26">
        <v>30224.56640625</v>
      </c>
      <c r="P1020" s="26">
        <v>48632.53125</v>
      </c>
      <c r="Q1020" s="27">
        <v>30.577939987182617</v>
      </c>
      <c r="R1020" s="28">
        <v>33.085670471191406</v>
      </c>
      <c r="S1020" s="29">
        <v>1.0241520404815674</v>
      </c>
      <c r="T1020" s="30">
        <v>31.611146926879883</v>
      </c>
      <c r="U1020" s="23">
        <v>4.929290771484375</v>
      </c>
      <c r="V1020" s="31">
        <v>0</v>
      </c>
      <c r="W1020" s="32">
        <v>1.0159264802932739</v>
      </c>
      <c r="X1020" s="33">
        <v>9.0276050567626953</v>
      </c>
      <c r="Y1020" s="34">
        <v>87.09552001953125</v>
      </c>
      <c r="Z1020" s="35">
        <v>137.43833923339844</v>
      </c>
      <c r="AA1020" s="23">
        <v>5.1826491355895996</v>
      </c>
      <c r="AB1020" s="36">
        <v>15.597000122070313</v>
      </c>
    </row>
    <row r="1021" spans="1:28" x14ac:dyDescent="0.2">
      <c r="A1021" s="21">
        <v>45974.809682199077</v>
      </c>
      <c r="B1021" s="22">
        <v>14.199000358581543</v>
      </c>
      <c r="C1021" s="22">
        <v>0.81694144010543823</v>
      </c>
      <c r="D1021" s="23">
        <v>7.9133791923522949</v>
      </c>
      <c r="E1021" s="24">
        <v>4.6999998092651367</v>
      </c>
      <c r="F1021" s="24">
        <v>50.162006425671279</v>
      </c>
      <c r="G1021" s="24">
        <v>-66.461097467690706</v>
      </c>
      <c r="H1021" s="24">
        <v>50.162404126530795</v>
      </c>
      <c r="I1021" s="24">
        <v>-66.461283035448332</v>
      </c>
      <c r="J1021" s="24">
        <v>44.237152099609375</v>
      </c>
      <c r="K1021" s="24">
        <v>-13.259549140930176</v>
      </c>
      <c r="L1021" s="25">
        <v>0.81076705455780029</v>
      </c>
      <c r="M1021" s="21">
        <v>25569.012321458333</v>
      </c>
      <c r="N1021" s="23">
        <v>5.1826491355895996</v>
      </c>
      <c r="O1021" s="26">
        <v>30224.56640625</v>
      </c>
      <c r="P1021" s="26">
        <v>48632.53125</v>
      </c>
      <c r="Q1021" s="27">
        <v>30.577939987182617</v>
      </c>
      <c r="R1021" s="28">
        <v>33.085670471191406</v>
      </c>
      <c r="S1021" s="29">
        <v>1.0241520404815674</v>
      </c>
      <c r="T1021" s="30">
        <v>31.611146926879883</v>
      </c>
      <c r="U1021" s="23">
        <v>4.929290771484375</v>
      </c>
      <c r="V1021" s="31">
        <v>0</v>
      </c>
      <c r="W1021" s="32">
        <v>1.0159264802932739</v>
      </c>
      <c r="X1021" s="33">
        <v>9.0276050567626953</v>
      </c>
      <c r="Y1021" s="34">
        <v>87.09552001953125</v>
      </c>
      <c r="Z1021" s="35">
        <v>137.43833923339844</v>
      </c>
      <c r="AA1021" s="23">
        <v>5.1826491355895996</v>
      </c>
      <c r="AB1021" s="36">
        <v>15.597000122070313</v>
      </c>
    </row>
    <row r="1022" spans="1:28" x14ac:dyDescent="0.2">
      <c r="A1022" s="21">
        <v>45974.809693877316</v>
      </c>
      <c r="B1022" s="22">
        <v>14.192999839782715</v>
      </c>
      <c r="C1022" s="22">
        <v>0.85513895750045776</v>
      </c>
      <c r="D1022" s="23">
        <v>7.9133791923522949</v>
      </c>
      <c r="E1022" s="24">
        <v>3.7999999523162842</v>
      </c>
      <c r="F1022" s="24">
        <v>50.162006425671279</v>
      </c>
      <c r="G1022" s="24">
        <v>-66.461097467690706</v>
      </c>
      <c r="H1022" s="24">
        <v>50.162409827542405</v>
      </c>
      <c r="I1022" s="24">
        <v>-66.461282628530952</v>
      </c>
      <c r="J1022" s="24">
        <v>44.871288299560547</v>
      </c>
      <c r="K1022" s="24">
        <v>-13.230471611022949</v>
      </c>
      <c r="L1022" s="25">
        <v>0.81076705455780029</v>
      </c>
      <c r="M1022" s="21">
        <v>25569.012333136576</v>
      </c>
      <c r="N1022" s="23">
        <v>5.1826491355895996</v>
      </c>
      <c r="O1022" s="26">
        <v>30224.56640625</v>
      </c>
      <c r="P1022" s="26">
        <v>48632.53125</v>
      </c>
      <c r="Q1022" s="27">
        <v>30.577939987182617</v>
      </c>
      <c r="R1022" s="28">
        <v>33.085670471191406</v>
      </c>
      <c r="S1022" s="29">
        <v>1.0241520404815674</v>
      </c>
      <c r="T1022" s="30">
        <v>31.611146926879883</v>
      </c>
      <c r="U1022" s="23">
        <v>4.929290771484375</v>
      </c>
      <c r="V1022" s="31">
        <v>0</v>
      </c>
      <c r="W1022" s="32">
        <v>1.0159264802932739</v>
      </c>
      <c r="X1022" s="33">
        <v>9.0276050567626953</v>
      </c>
      <c r="Y1022" s="34">
        <v>87.09552001953125</v>
      </c>
      <c r="Z1022" s="35">
        <v>137.43833923339844</v>
      </c>
      <c r="AA1022" s="23">
        <v>5.1826491355895996</v>
      </c>
      <c r="AB1022" s="36">
        <v>15.597000122070313</v>
      </c>
    </row>
    <row r="1023" spans="1:28" x14ac:dyDescent="0.2">
      <c r="A1023" s="21">
        <v>45974.809705543979</v>
      </c>
      <c r="B1023" s="22">
        <v>14.199000358581543</v>
      </c>
      <c r="C1023" s="22">
        <v>0.87499314546585083</v>
      </c>
      <c r="D1023" s="23">
        <v>7.9133791923522949</v>
      </c>
      <c r="E1023" s="24">
        <v>3.4000000953674316</v>
      </c>
      <c r="F1023" s="24">
        <v>50.162006425671279</v>
      </c>
      <c r="G1023" s="24">
        <v>-66.461097467690706</v>
      </c>
      <c r="H1023" s="24">
        <v>50.162415570285511</v>
      </c>
      <c r="I1023" s="24">
        <v>-66.461282277018711</v>
      </c>
      <c r="J1023" s="24">
        <v>45.510066986083984</v>
      </c>
      <c r="K1023" s="24">
        <v>-13.205352783203125</v>
      </c>
      <c r="L1023" s="25">
        <v>0.81076705455780029</v>
      </c>
      <c r="M1023" s="21">
        <v>25569.012344803239</v>
      </c>
      <c r="N1023" s="23">
        <v>5.1826491355895996</v>
      </c>
      <c r="O1023" s="26">
        <v>30224.56640625</v>
      </c>
      <c r="P1023" s="26">
        <v>48632.53125</v>
      </c>
      <c r="Q1023" s="27">
        <v>30.577939987182617</v>
      </c>
      <c r="R1023" s="28">
        <v>33.085670471191406</v>
      </c>
      <c r="S1023" s="29">
        <v>1.0241520404815674</v>
      </c>
      <c r="T1023" s="30">
        <v>31.611146926879883</v>
      </c>
      <c r="U1023" s="23">
        <v>4.929290771484375</v>
      </c>
      <c r="V1023" s="31">
        <v>0</v>
      </c>
      <c r="W1023" s="32">
        <v>1.0159264802932739</v>
      </c>
      <c r="X1023" s="33">
        <v>9.0276050567626953</v>
      </c>
      <c r="Y1023" s="34">
        <v>87.09552001953125</v>
      </c>
      <c r="Z1023" s="35">
        <v>137.43833923339844</v>
      </c>
      <c r="AA1023" s="23">
        <v>5.1826491355895996</v>
      </c>
      <c r="AB1023" s="36">
        <v>15.597000122070313</v>
      </c>
    </row>
    <row r="1024" spans="1:28" x14ac:dyDescent="0.2">
      <c r="A1024" s="21">
        <v>45974.809717222219</v>
      </c>
      <c r="B1024" s="22">
        <v>14.206000328063965</v>
      </c>
      <c r="C1024" s="22">
        <v>0.881844162940979</v>
      </c>
      <c r="D1024" s="23">
        <v>7.9092936515808105</v>
      </c>
      <c r="E1024" s="24">
        <v>3.9000000953674316</v>
      </c>
      <c r="F1024" s="24">
        <v>50.162006425671279</v>
      </c>
      <c r="G1024" s="24">
        <v>-66.461097467690706</v>
      </c>
      <c r="H1024" s="24">
        <v>50.162421322407781</v>
      </c>
      <c r="I1024" s="24">
        <v>-66.461282105975783</v>
      </c>
      <c r="J1024" s="24">
        <v>46.149887084960938</v>
      </c>
      <c r="K1024" s="24">
        <v>-13.193129539489746</v>
      </c>
      <c r="L1024" s="25">
        <v>0.8100927472114563</v>
      </c>
      <c r="M1024" s="21">
        <v>25569.012356481482</v>
      </c>
      <c r="N1024" s="23">
        <v>5.1826491355895996</v>
      </c>
      <c r="O1024" s="26">
        <v>30224.56640625</v>
      </c>
      <c r="P1024" s="26">
        <v>48632.53125</v>
      </c>
      <c r="Q1024" s="27">
        <v>30.577939987182617</v>
      </c>
      <c r="R1024" s="28">
        <v>33.085670471191406</v>
      </c>
      <c r="S1024" s="29">
        <v>1.0241520404815674</v>
      </c>
      <c r="T1024" s="30">
        <v>31.611146926879883</v>
      </c>
      <c r="U1024" s="23">
        <v>4.929290771484375</v>
      </c>
      <c r="V1024" s="31">
        <v>0</v>
      </c>
      <c r="W1024" s="32">
        <v>1.0159264802932739</v>
      </c>
      <c r="X1024" s="33">
        <v>9.0276050567626953</v>
      </c>
      <c r="Y1024" s="34">
        <v>87.09552001953125</v>
      </c>
      <c r="Z1024" s="35">
        <v>137.43833923339844</v>
      </c>
      <c r="AA1024" s="23">
        <v>5.1826491355895996</v>
      </c>
      <c r="AB1024" s="36">
        <v>15.597000122070313</v>
      </c>
    </row>
    <row r="1025" spans="1:28" x14ac:dyDescent="0.2">
      <c r="A1025" s="21">
        <v>45974.809728831016</v>
      </c>
      <c r="B1025" s="22">
        <v>14.197999954223633</v>
      </c>
      <c r="C1025" s="22">
        <v>0.87840354442596436</v>
      </c>
      <c r="D1025" s="23">
        <v>7.9092936515808105</v>
      </c>
      <c r="E1025" s="24">
        <v>3.7999999523162842</v>
      </c>
      <c r="F1025" s="24">
        <v>50.162006425671279</v>
      </c>
      <c r="G1025" s="24">
        <v>-66.461097467690706</v>
      </c>
      <c r="H1025" s="24">
        <v>50.16242769992283</v>
      </c>
      <c r="I1025" s="24">
        <v>-66.461282025521498</v>
      </c>
      <c r="J1025" s="24">
        <v>46.859272003173828</v>
      </c>
      <c r="K1025" s="24">
        <v>-13.187378883361816</v>
      </c>
      <c r="L1025" s="25">
        <v>0.8100927472114563</v>
      </c>
      <c r="M1025" s="21">
        <v>25569.012368090276</v>
      </c>
      <c r="N1025" s="23">
        <v>5.180537223815918</v>
      </c>
      <c r="O1025" s="26">
        <v>30192.26953125</v>
      </c>
      <c r="P1025" s="26">
        <v>48583.71875</v>
      </c>
      <c r="Q1025" s="27">
        <v>30.543664932250977</v>
      </c>
      <c r="R1025" s="28">
        <v>33.121059417724609</v>
      </c>
      <c r="S1025" s="29">
        <v>1.0241252183914185</v>
      </c>
      <c r="T1025" s="30">
        <v>31.579418182373047</v>
      </c>
      <c r="U1025" s="23">
        <v>4.935882568359375</v>
      </c>
      <c r="V1025" s="31">
        <v>0</v>
      </c>
      <c r="W1025" s="32">
        <v>0.91754704713821411</v>
      </c>
      <c r="X1025" s="33">
        <v>9.0230131149291992</v>
      </c>
      <c r="Y1025" s="34">
        <v>87.026763916015625</v>
      </c>
      <c r="Z1025" s="35">
        <v>137.33001708984375</v>
      </c>
      <c r="AA1025" s="23">
        <v>5.180537223815918</v>
      </c>
      <c r="AB1025" s="36">
        <v>15.588000297546387</v>
      </c>
    </row>
    <row r="1026" spans="1:28" x14ac:dyDescent="0.2">
      <c r="A1026" s="21">
        <v>45974.809740497687</v>
      </c>
      <c r="B1026" s="22">
        <v>14.196000099182129</v>
      </c>
      <c r="C1026" s="22">
        <v>0.87414824962615967</v>
      </c>
      <c r="D1026" s="23">
        <v>7.9092936515808105</v>
      </c>
      <c r="E1026" s="24">
        <v>4</v>
      </c>
      <c r="F1026" s="24">
        <v>50.162006425671279</v>
      </c>
      <c r="G1026" s="24">
        <v>-66.461097467690706</v>
      </c>
      <c r="H1026" s="24">
        <v>50.162433416221432</v>
      </c>
      <c r="I1026" s="24">
        <v>-66.461281640507067</v>
      </c>
      <c r="J1026" s="24">
        <v>47.495109558105469</v>
      </c>
      <c r="K1026" s="24">
        <v>-13.159866333007813</v>
      </c>
      <c r="L1026" s="25">
        <v>0.8100927472114563</v>
      </c>
      <c r="M1026" s="21">
        <v>25569.012379756943</v>
      </c>
      <c r="N1026" s="23">
        <v>5.180537223815918</v>
      </c>
      <c r="O1026" s="26">
        <v>30192.26953125</v>
      </c>
      <c r="P1026" s="26">
        <v>48583.71875</v>
      </c>
      <c r="Q1026" s="27">
        <v>30.543664932250977</v>
      </c>
      <c r="R1026" s="28">
        <v>33.121059417724609</v>
      </c>
      <c r="S1026" s="29">
        <v>1.0241252183914185</v>
      </c>
      <c r="T1026" s="30">
        <v>31.579418182373047</v>
      </c>
      <c r="U1026" s="23">
        <v>4.935882568359375</v>
      </c>
      <c r="V1026" s="31">
        <v>0</v>
      </c>
      <c r="W1026" s="32">
        <v>0.91754704713821411</v>
      </c>
      <c r="X1026" s="33">
        <v>9.0230131149291992</v>
      </c>
      <c r="Y1026" s="34">
        <v>87.026763916015625</v>
      </c>
      <c r="Z1026" s="35">
        <v>137.33001708984375</v>
      </c>
      <c r="AA1026" s="23">
        <v>5.180537223815918</v>
      </c>
      <c r="AB1026" s="36">
        <v>15.588000297546387</v>
      </c>
    </row>
    <row r="1027" spans="1:28" x14ac:dyDescent="0.2">
      <c r="A1027" s="21">
        <v>45974.809752118053</v>
      </c>
      <c r="B1027" s="22">
        <v>14.208000183105469</v>
      </c>
      <c r="C1027" s="22">
        <v>0.8512846827507019</v>
      </c>
      <c r="D1027" s="23">
        <v>7.9092936515808105</v>
      </c>
      <c r="E1027" s="24">
        <v>3.4000000953674316</v>
      </c>
      <c r="F1027" s="24">
        <v>50.162006425671279</v>
      </c>
      <c r="G1027" s="24">
        <v>-66.461097467690706</v>
      </c>
      <c r="H1027" s="24">
        <v>50.162439035254508</v>
      </c>
      <c r="I1027" s="24">
        <v>-66.461281497262874</v>
      </c>
      <c r="J1027" s="24">
        <v>48.120128631591797</v>
      </c>
      <c r="K1027" s="24">
        <v>-13.149629592895508</v>
      </c>
      <c r="L1027" s="25">
        <v>0.8100927472114563</v>
      </c>
      <c r="M1027" s="21">
        <v>25569.012391377313</v>
      </c>
      <c r="N1027" s="23">
        <v>5.180537223815918</v>
      </c>
      <c r="O1027" s="26">
        <v>30192.26953125</v>
      </c>
      <c r="P1027" s="26">
        <v>48583.71875</v>
      </c>
      <c r="Q1027" s="27">
        <v>30.543664932250977</v>
      </c>
      <c r="R1027" s="28">
        <v>33.121059417724609</v>
      </c>
      <c r="S1027" s="29">
        <v>1.0241252183914185</v>
      </c>
      <c r="T1027" s="30">
        <v>31.579418182373047</v>
      </c>
      <c r="U1027" s="23">
        <v>4.935882568359375</v>
      </c>
      <c r="V1027" s="31">
        <v>0</v>
      </c>
      <c r="W1027" s="32">
        <v>0.91754704713821411</v>
      </c>
      <c r="X1027" s="33">
        <v>9.0230131149291992</v>
      </c>
      <c r="Y1027" s="34">
        <v>87.026763916015625</v>
      </c>
      <c r="Z1027" s="35">
        <v>137.33001708984375</v>
      </c>
      <c r="AA1027" s="23">
        <v>5.180537223815918</v>
      </c>
      <c r="AB1027" s="36">
        <v>15.588000297546387</v>
      </c>
    </row>
    <row r="1028" spans="1:28" x14ac:dyDescent="0.2">
      <c r="A1028" s="21">
        <v>45974.809763773148</v>
      </c>
      <c r="B1028" s="22">
        <v>14.204999923706055</v>
      </c>
      <c r="C1028" s="22">
        <v>0.79164606332778931</v>
      </c>
      <c r="D1028" s="23">
        <v>7.9092936515808105</v>
      </c>
      <c r="E1028" s="24">
        <v>4.0999999046325684</v>
      </c>
      <c r="F1028" s="24">
        <v>50.162006425671279</v>
      </c>
      <c r="G1028" s="24">
        <v>-66.461097467690706</v>
      </c>
      <c r="H1028" s="24">
        <v>50.162444760012988</v>
      </c>
      <c r="I1028" s="24">
        <v>-66.461281253992084</v>
      </c>
      <c r="J1028" s="24">
        <v>48.756904602050781</v>
      </c>
      <c r="K1028" s="24">
        <v>-13.132245063781738</v>
      </c>
      <c r="L1028" s="25">
        <v>0.8100927472114563</v>
      </c>
      <c r="M1028" s="21">
        <v>25569.012403032408</v>
      </c>
      <c r="N1028" s="23">
        <v>5.180537223815918</v>
      </c>
      <c r="O1028" s="26">
        <v>30192.26953125</v>
      </c>
      <c r="P1028" s="26">
        <v>48583.71875</v>
      </c>
      <c r="Q1028" s="27">
        <v>30.543664932250977</v>
      </c>
      <c r="R1028" s="28">
        <v>33.121059417724609</v>
      </c>
      <c r="S1028" s="29">
        <v>1.0241252183914185</v>
      </c>
      <c r="T1028" s="30">
        <v>31.579418182373047</v>
      </c>
      <c r="U1028" s="23">
        <v>4.935882568359375</v>
      </c>
      <c r="V1028" s="31">
        <v>0</v>
      </c>
      <c r="W1028" s="32">
        <v>0.91754704713821411</v>
      </c>
      <c r="X1028" s="33">
        <v>9.0230131149291992</v>
      </c>
      <c r="Y1028" s="34">
        <v>87.026763916015625</v>
      </c>
      <c r="Z1028" s="35">
        <v>137.33001708984375</v>
      </c>
      <c r="AA1028" s="23">
        <v>5.180537223815918</v>
      </c>
      <c r="AB1028" s="36">
        <v>15.588000297546387</v>
      </c>
    </row>
    <row r="1029" spans="1:28" x14ac:dyDescent="0.2">
      <c r="A1029" s="21">
        <v>45974.809775416667</v>
      </c>
      <c r="B1029" s="22">
        <v>14.211999893188477</v>
      </c>
      <c r="C1029" s="22">
        <v>0.7343909740447998</v>
      </c>
      <c r="D1029" s="23">
        <v>7.9258060455322266</v>
      </c>
      <c r="E1029" s="24">
        <v>4.4000000953674316</v>
      </c>
      <c r="F1029" s="24">
        <v>50.162006425671279</v>
      </c>
      <c r="G1029" s="24">
        <v>-66.461097467690706</v>
      </c>
      <c r="H1029" s="24">
        <v>50.162450391918242</v>
      </c>
      <c r="I1029" s="24">
        <v>-66.461281039910432</v>
      </c>
      <c r="J1029" s="24">
        <v>49.383354187011719</v>
      </c>
      <c r="K1029" s="24">
        <v>-13.116947174072266</v>
      </c>
      <c r="L1029" s="25">
        <v>0.80941849946975708</v>
      </c>
      <c r="M1029" s="21">
        <v>25569.012414675926</v>
      </c>
      <c r="N1029" s="23">
        <v>5.180537223815918</v>
      </c>
      <c r="O1029" s="26">
        <v>30192.26953125</v>
      </c>
      <c r="P1029" s="26">
        <v>48583.71875</v>
      </c>
      <c r="Q1029" s="27">
        <v>30.543664932250977</v>
      </c>
      <c r="R1029" s="28">
        <v>33.121059417724609</v>
      </c>
      <c r="S1029" s="29">
        <v>1.0241252183914185</v>
      </c>
      <c r="T1029" s="30">
        <v>31.579418182373047</v>
      </c>
      <c r="U1029" s="23">
        <v>4.935882568359375</v>
      </c>
      <c r="V1029" s="31">
        <v>0</v>
      </c>
      <c r="W1029" s="32">
        <v>0.91754704713821411</v>
      </c>
      <c r="X1029" s="33">
        <v>9.0230131149291992</v>
      </c>
      <c r="Y1029" s="34">
        <v>87.026763916015625</v>
      </c>
      <c r="Z1029" s="35">
        <v>137.33001708984375</v>
      </c>
      <c r="AA1029" s="23">
        <v>5.180537223815918</v>
      </c>
      <c r="AB1029" s="36">
        <v>15.588000297546387</v>
      </c>
    </row>
    <row r="1030" spans="1:28" x14ac:dyDescent="0.2">
      <c r="A1030" s="21">
        <v>45974.809787060185</v>
      </c>
      <c r="B1030" s="22">
        <v>14.204000473022461</v>
      </c>
      <c r="C1030" s="22">
        <v>0.71004974842071533</v>
      </c>
      <c r="D1030" s="23">
        <v>7.9258060455322266</v>
      </c>
      <c r="E1030" s="24">
        <v>4.3000001907348633</v>
      </c>
      <c r="F1030" s="24">
        <v>50.162006425671279</v>
      </c>
      <c r="G1030" s="24">
        <v>-66.461097467690706</v>
      </c>
      <c r="H1030" s="24">
        <v>50.162456112078395</v>
      </c>
      <c r="I1030" s="24">
        <v>-66.461280733347067</v>
      </c>
      <c r="J1030" s="24">
        <v>50.019618988037109</v>
      </c>
      <c r="K1030" s="24">
        <v>-13.095040321350098</v>
      </c>
      <c r="L1030" s="25">
        <v>0.80941849946975708</v>
      </c>
      <c r="M1030" s="21">
        <v>25569.012426319445</v>
      </c>
      <c r="N1030" s="23">
        <v>5.180537223815918</v>
      </c>
      <c r="O1030" s="26">
        <v>30192.26953125</v>
      </c>
      <c r="P1030" s="26">
        <v>48583.71875</v>
      </c>
      <c r="Q1030" s="27">
        <v>30.543664932250977</v>
      </c>
      <c r="R1030" s="28">
        <v>33.121059417724609</v>
      </c>
      <c r="S1030" s="29">
        <v>1.0241252183914185</v>
      </c>
      <c r="T1030" s="30">
        <v>31.579418182373047</v>
      </c>
      <c r="U1030" s="23">
        <v>4.935882568359375</v>
      </c>
      <c r="V1030" s="31">
        <v>0</v>
      </c>
      <c r="W1030" s="32">
        <v>0.91754704713821411</v>
      </c>
      <c r="X1030" s="33">
        <v>9.0230131149291992</v>
      </c>
      <c r="Y1030" s="34">
        <v>87.026763916015625</v>
      </c>
      <c r="Z1030" s="35">
        <v>137.33001708984375</v>
      </c>
      <c r="AA1030" s="23">
        <v>5.180537223815918</v>
      </c>
      <c r="AB1030" s="36">
        <v>15.588000297546387</v>
      </c>
    </row>
    <row r="1031" spans="1:28" x14ac:dyDescent="0.2">
      <c r="A1031" s="21">
        <v>45974.809798761577</v>
      </c>
      <c r="B1031" s="22">
        <v>14.199000358581543</v>
      </c>
      <c r="C1031" s="22">
        <v>0.71119534969329834</v>
      </c>
      <c r="D1031" s="23">
        <v>7.9258060455322266</v>
      </c>
      <c r="E1031" s="24">
        <v>4.4000000953674316</v>
      </c>
      <c r="F1031" s="24">
        <v>50.162006425671279</v>
      </c>
      <c r="G1031" s="24">
        <v>-66.461097467690706</v>
      </c>
      <c r="H1031" s="24">
        <v>50.162461852042235</v>
      </c>
      <c r="I1031" s="24">
        <v>-66.461280299609982</v>
      </c>
      <c r="J1031" s="24">
        <v>50.658088684082031</v>
      </c>
      <c r="K1031" s="24">
        <v>-13.064046859741211</v>
      </c>
      <c r="L1031" s="25">
        <v>0.80941849946975708</v>
      </c>
      <c r="M1031" s="21">
        <v>25569.012438020833</v>
      </c>
      <c r="N1031" s="23">
        <v>5.1825294494628906</v>
      </c>
      <c r="O1031" s="26">
        <v>30228.83203125</v>
      </c>
      <c r="P1031" s="26">
        <v>48639.578125</v>
      </c>
      <c r="Q1031" s="27">
        <v>30.582809448242188</v>
      </c>
      <c r="R1031" s="28">
        <v>33.081001281738281</v>
      </c>
      <c r="S1031" s="29">
        <v>1.0241559743881226</v>
      </c>
      <c r="T1031" s="30">
        <v>31.615726470947266</v>
      </c>
      <c r="U1031" s="23">
        <v>4.9422607421875</v>
      </c>
      <c r="V1031" s="31">
        <v>0</v>
      </c>
      <c r="W1031" s="32">
        <v>0.82201379537582397</v>
      </c>
      <c r="X1031" s="33">
        <v>9.0284738540649414</v>
      </c>
      <c r="Y1031" s="34">
        <v>87.106338500976563</v>
      </c>
      <c r="Z1031" s="35">
        <v>137.45542907714844</v>
      </c>
      <c r="AA1031" s="23">
        <v>5.1825294494628906</v>
      </c>
      <c r="AB1031" s="36">
        <v>15.605999946594238</v>
      </c>
    </row>
    <row r="1032" spans="1:28" x14ac:dyDescent="0.2">
      <c r="A1032" s="21">
        <v>45974.809810405095</v>
      </c>
      <c r="B1032" s="22">
        <v>14.206000328063965</v>
      </c>
      <c r="C1032" s="22">
        <v>0.72864621877670288</v>
      </c>
      <c r="D1032" s="23">
        <v>7.9258060455322266</v>
      </c>
      <c r="E1032" s="24">
        <v>4.3000001907348633</v>
      </c>
      <c r="F1032" s="24">
        <v>50.162006425671279</v>
      </c>
      <c r="G1032" s="24">
        <v>-66.461097467690706</v>
      </c>
      <c r="H1032" s="24">
        <v>50.162467422665074</v>
      </c>
      <c r="I1032" s="24">
        <v>-66.461279995307294</v>
      </c>
      <c r="J1032" s="24">
        <v>51.277721405029297</v>
      </c>
      <c r="K1032" s="24">
        <v>-13.042301177978516</v>
      </c>
      <c r="L1032" s="25">
        <v>0.80941849946975708</v>
      </c>
      <c r="M1032" s="21">
        <v>25569.012449664351</v>
      </c>
      <c r="N1032" s="23">
        <v>5.1825294494628906</v>
      </c>
      <c r="O1032" s="26">
        <v>30228.83203125</v>
      </c>
      <c r="P1032" s="26">
        <v>48639.578125</v>
      </c>
      <c r="Q1032" s="27">
        <v>30.582809448242188</v>
      </c>
      <c r="R1032" s="28">
        <v>33.081001281738281</v>
      </c>
      <c r="S1032" s="29">
        <v>1.0241559743881226</v>
      </c>
      <c r="T1032" s="30">
        <v>31.615726470947266</v>
      </c>
      <c r="U1032" s="23">
        <v>4.9422607421875</v>
      </c>
      <c r="V1032" s="31">
        <v>0</v>
      </c>
      <c r="W1032" s="32">
        <v>0.82201379537582397</v>
      </c>
      <c r="X1032" s="33">
        <v>9.0284738540649414</v>
      </c>
      <c r="Y1032" s="34">
        <v>87.106338500976563</v>
      </c>
      <c r="Z1032" s="35">
        <v>137.45542907714844</v>
      </c>
      <c r="AA1032" s="23">
        <v>5.1825294494628906</v>
      </c>
      <c r="AB1032" s="36">
        <v>15.605999946594238</v>
      </c>
    </row>
    <row r="1033" spans="1:28" x14ac:dyDescent="0.2">
      <c r="A1033" s="21">
        <v>45974.809822037038</v>
      </c>
      <c r="B1033" s="22">
        <v>14.201999664306641</v>
      </c>
      <c r="C1033" s="22">
        <v>0.72832244634628296</v>
      </c>
      <c r="D1033" s="23">
        <v>7.9258060455322266</v>
      </c>
      <c r="E1033" s="24">
        <v>4</v>
      </c>
      <c r="F1033" s="24">
        <v>50.162006425671279</v>
      </c>
      <c r="G1033" s="24">
        <v>-66.461097467690706</v>
      </c>
      <c r="H1033" s="24">
        <v>50.162473294844666</v>
      </c>
      <c r="I1033" s="24">
        <v>-66.461279670427103</v>
      </c>
      <c r="J1033" s="24">
        <v>51.930896759033203</v>
      </c>
      <c r="K1033" s="24">
        <v>-13.019085884094238</v>
      </c>
      <c r="L1033" s="25">
        <v>0.80941849946975708</v>
      </c>
      <c r="M1033" s="21">
        <v>25569.012461296297</v>
      </c>
      <c r="N1033" s="23">
        <v>5.1825294494628906</v>
      </c>
      <c r="O1033" s="26">
        <v>30228.83203125</v>
      </c>
      <c r="P1033" s="26">
        <v>48639.578125</v>
      </c>
      <c r="Q1033" s="27">
        <v>30.582809448242188</v>
      </c>
      <c r="R1033" s="28">
        <v>33.081001281738281</v>
      </c>
      <c r="S1033" s="29">
        <v>1.0241559743881226</v>
      </c>
      <c r="T1033" s="30">
        <v>31.615726470947266</v>
      </c>
      <c r="U1033" s="23">
        <v>4.9422607421875</v>
      </c>
      <c r="V1033" s="31">
        <v>0</v>
      </c>
      <c r="W1033" s="32">
        <v>0.82201379537582397</v>
      </c>
      <c r="X1033" s="33">
        <v>9.0284738540649414</v>
      </c>
      <c r="Y1033" s="34">
        <v>87.106338500976563</v>
      </c>
      <c r="Z1033" s="35">
        <v>137.45542907714844</v>
      </c>
      <c r="AA1033" s="23">
        <v>5.1825294494628906</v>
      </c>
      <c r="AB1033" s="36">
        <v>15.605999946594238</v>
      </c>
    </row>
    <row r="1034" spans="1:28" x14ac:dyDescent="0.2">
      <c r="A1034" s="21">
        <v>45974.809833680556</v>
      </c>
      <c r="B1034" s="22">
        <v>14.206000328063965</v>
      </c>
      <c r="C1034" s="22">
        <v>0.72722738981246948</v>
      </c>
      <c r="D1034" s="23">
        <v>7.9543976783752441</v>
      </c>
      <c r="E1034" s="24">
        <v>4.8000001907348633</v>
      </c>
      <c r="F1034" s="24">
        <v>50.162006425671279</v>
      </c>
      <c r="G1034" s="24">
        <v>-66.461097467690706</v>
      </c>
      <c r="H1034" s="24">
        <v>50.162478976290288</v>
      </c>
      <c r="I1034" s="24">
        <v>-66.46127934944613</v>
      </c>
      <c r="J1034" s="24">
        <v>52.562854766845703</v>
      </c>
      <c r="K1034" s="24">
        <v>-12.996149063110352</v>
      </c>
      <c r="L1034" s="25">
        <v>0.80874419212341309</v>
      </c>
      <c r="M1034" s="21">
        <v>25569.012472939816</v>
      </c>
      <c r="N1034" s="23">
        <v>5.1825294494628906</v>
      </c>
      <c r="O1034" s="26">
        <v>30228.83203125</v>
      </c>
      <c r="P1034" s="26">
        <v>48639.578125</v>
      </c>
      <c r="Q1034" s="27">
        <v>30.582809448242188</v>
      </c>
      <c r="R1034" s="28">
        <v>33.081001281738281</v>
      </c>
      <c r="S1034" s="29">
        <v>1.0241559743881226</v>
      </c>
      <c r="T1034" s="30">
        <v>31.615726470947266</v>
      </c>
      <c r="U1034" s="23">
        <v>4.9422607421875</v>
      </c>
      <c r="V1034" s="31">
        <v>0</v>
      </c>
      <c r="W1034" s="32">
        <v>0.82201379537582397</v>
      </c>
      <c r="X1034" s="33">
        <v>9.0284738540649414</v>
      </c>
      <c r="Y1034" s="34">
        <v>87.106338500976563</v>
      </c>
      <c r="Z1034" s="35">
        <v>137.45542907714844</v>
      </c>
      <c r="AA1034" s="23">
        <v>5.1825294494628906</v>
      </c>
      <c r="AB1034" s="36">
        <v>15.605999946594238</v>
      </c>
    </row>
    <row r="1035" spans="1:28" x14ac:dyDescent="0.2">
      <c r="A1035" s="21">
        <v>45974.809845324075</v>
      </c>
      <c r="B1035" s="22">
        <v>14.199999809265137</v>
      </c>
      <c r="C1035" s="22">
        <v>0.73899275064468384</v>
      </c>
      <c r="D1035" s="23">
        <v>7.9543976783752441</v>
      </c>
      <c r="E1035" s="24">
        <v>3.7999999523162842</v>
      </c>
      <c r="F1035" s="24">
        <v>50.162006425671279</v>
      </c>
      <c r="G1035" s="24">
        <v>-66.461097467690706</v>
      </c>
      <c r="H1035" s="24">
        <v>50.162484553841047</v>
      </c>
      <c r="I1035" s="24">
        <v>-66.46127913773806</v>
      </c>
      <c r="J1035" s="24">
        <v>53.183258056640625</v>
      </c>
      <c r="K1035" s="24">
        <v>-12.981019973754883</v>
      </c>
      <c r="L1035" s="25">
        <v>0.80874419212341309</v>
      </c>
      <c r="M1035" s="21">
        <v>25569.012484583334</v>
      </c>
      <c r="N1035" s="23">
        <v>5.1825294494628906</v>
      </c>
      <c r="O1035" s="26">
        <v>30228.83203125</v>
      </c>
      <c r="P1035" s="26">
        <v>48639.578125</v>
      </c>
      <c r="Q1035" s="27">
        <v>30.582809448242188</v>
      </c>
      <c r="R1035" s="28">
        <v>33.081001281738281</v>
      </c>
      <c r="S1035" s="29">
        <v>1.0241559743881226</v>
      </c>
      <c r="T1035" s="30">
        <v>31.615726470947266</v>
      </c>
      <c r="U1035" s="23">
        <v>4.9422607421875</v>
      </c>
      <c r="V1035" s="31">
        <v>0</v>
      </c>
      <c r="W1035" s="32">
        <v>0.82201379537582397</v>
      </c>
      <c r="X1035" s="33">
        <v>9.0284738540649414</v>
      </c>
      <c r="Y1035" s="34">
        <v>87.106338500976563</v>
      </c>
      <c r="Z1035" s="35">
        <v>137.45542907714844</v>
      </c>
      <c r="AA1035" s="23">
        <v>5.1825294494628906</v>
      </c>
      <c r="AB1035" s="36">
        <v>15.605999946594238</v>
      </c>
    </row>
    <row r="1036" spans="1:28" x14ac:dyDescent="0.2">
      <c r="A1036" s="21">
        <v>45974.809856990738</v>
      </c>
      <c r="B1036" s="22">
        <v>14.220999717712402</v>
      </c>
      <c r="C1036" s="22">
        <v>0.74034750461578369</v>
      </c>
      <c r="D1036" s="23">
        <v>7.9543976783752441</v>
      </c>
      <c r="E1036" s="24">
        <v>3.5</v>
      </c>
      <c r="F1036" s="24">
        <v>50.162006425671279</v>
      </c>
      <c r="G1036" s="24">
        <v>-66.461097467690706</v>
      </c>
      <c r="H1036" s="24">
        <v>50.162490223909565</v>
      </c>
      <c r="I1036" s="24">
        <v>-66.46127884281124</v>
      </c>
      <c r="J1036" s="24">
        <v>53.813953399658203</v>
      </c>
      <c r="K1036" s="24">
        <v>-12.959944725036621</v>
      </c>
      <c r="L1036" s="25">
        <v>0.80874419212341309</v>
      </c>
      <c r="M1036" s="21">
        <v>25569.012496250001</v>
      </c>
      <c r="N1036" s="23">
        <v>5.1825294494628906</v>
      </c>
      <c r="O1036" s="26">
        <v>30228.83203125</v>
      </c>
      <c r="P1036" s="26">
        <v>48639.578125</v>
      </c>
      <c r="Q1036" s="27">
        <v>30.582809448242188</v>
      </c>
      <c r="R1036" s="28">
        <v>33.081001281738281</v>
      </c>
      <c r="S1036" s="29">
        <v>1.0241559743881226</v>
      </c>
      <c r="T1036" s="30">
        <v>31.615726470947266</v>
      </c>
      <c r="U1036" s="23">
        <v>4.9422607421875</v>
      </c>
      <c r="V1036" s="31">
        <v>0</v>
      </c>
      <c r="W1036" s="32">
        <v>0.82201379537582397</v>
      </c>
      <c r="X1036" s="33">
        <v>9.0284738540649414</v>
      </c>
      <c r="Y1036" s="34">
        <v>87.106338500976563</v>
      </c>
      <c r="Z1036" s="35">
        <v>137.45542907714844</v>
      </c>
      <c r="AA1036" s="23">
        <v>5.1825294494628906</v>
      </c>
      <c r="AB1036" s="36">
        <v>15.605999946594238</v>
      </c>
    </row>
    <row r="1037" spans="1:28" x14ac:dyDescent="0.2">
      <c r="A1037" s="21">
        <v>45974.809868645832</v>
      </c>
      <c r="B1037" s="22">
        <v>14.21399974822998</v>
      </c>
      <c r="C1037" s="22">
        <v>0.740836501121521</v>
      </c>
      <c r="D1037" s="23">
        <v>7.9543976783752441</v>
      </c>
      <c r="E1037" s="24">
        <v>3.7999999523162842</v>
      </c>
      <c r="F1037" s="24">
        <v>50.162006425671279</v>
      </c>
      <c r="G1037" s="24">
        <v>-66.461097467690706</v>
      </c>
      <c r="H1037" s="24">
        <v>50.162495976946637</v>
      </c>
      <c r="I1037" s="24">
        <v>-66.461278601083791</v>
      </c>
      <c r="J1037" s="24">
        <v>54.453876495361328</v>
      </c>
      <c r="K1037" s="24">
        <v>-12.942670822143555</v>
      </c>
      <c r="L1037" s="25">
        <v>0.80874419212341309</v>
      </c>
      <c r="M1037" s="21">
        <v>25569.012507905092</v>
      </c>
      <c r="N1037" s="23">
        <v>5.182469367980957</v>
      </c>
      <c r="O1037" s="26">
        <v>30226.890625</v>
      </c>
      <c r="P1037" s="26">
        <v>48636.54296875</v>
      </c>
      <c r="Q1037" s="27">
        <v>30.580682754516602</v>
      </c>
      <c r="R1037" s="28">
        <v>33.083126068115234</v>
      </c>
      <c r="S1037" s="29">
        <v>1.0241543054580688</v>
      </c>
      <c r="T1037" s="30">
        <v>31.613754272460938</v>
      </c>
      <c r="U1037" s="23">
        <v>4.947540283203125</v>
      </c>
      <c r="V1037" s="31">
        <v>0</v>
      </c>
      <c r="W1037" s="32">
        <v>0.89507359266281128</v>
      </c>
      <c r="X1037" s="33">
        <v>9.0321598052978516</v>
      </c>
      <c r="Y1037" s="34">
        <v>87.140670776367188</v>
      </c>
      <c r="Z1037" s="35">
        <v>137.50961303710938</v>
      </c>
      <c r="AA1037" s="23">
        <v>5.182469367980957</v>
      </c>
      <c r="AB1037" s="36">
        <v>15.569999694824219</v>
      </c>
    </row>
    <row r="1038" spans="1:28" x14ac:dyDescent="0.2">
      <c r="A1038" s="21">
        <v>45974.809880289351</v>
      </c>
      <c r="B1038" s="22">
        <v>14.213000297546387</v>
      </c>
      <c r="C1038" s="22">
        <v>0.73778325319290161</v>
      </c>
      <c r="D1038" s="23">
        <v>7.9543976783752441</v>
      </c>
      <c r="E1038" s="24">
        <v>4.1999998092651367</v>
      </c>
      <c r="F1038" s="24">
        <v>50.162006425671279</v>
      </c>
      <c r="G1038" s="24">
        <v>-66.461097467690706</v>
      </c>
      <c r="H1038" s="24">
        <v>50.162501501472228</v>
      </c>
      <c r="I1038" s="24">
        <v>-66.46127841535349</v>
      </c>
      <c r="J1038" s="24">
        <v>55.068382263183594</v>
      </c>
      <c r="K1038" s="24">
        <v>-12.929398536682129</v>
      </c>
      <c r="L1038" s="25">
        <v>0.80874419212341309</v>
      </c>
      <c r="M1038" s="21">
        <v>25569.012519548611</v>
      </c>
      <c r="N1038" s="23">
        <v>5.182469367980957</v>
      </c>
      <c r="O1038" s="26">
        <v>30226.890625</v>
      </c>
      <c r="P1038" s="26">
        <v>48636.54296875</v>
      </c>
      <c r="Q1038" s="27">
        <v>30.580682754516602</v>
      </c>
      <c r="R1038" s="28">
        <v>33.083126068115234</v>
      </c>
      <c r="S1038" s="29">
        <v>1.0241543054580688</v>
      </c>
      <c r="T1038" s="30">
        <v>31.613754272460938</v>
      </c>
      <c r="U1038" s="23">
        <v>4.947540283203125</v>
      </c>
      <c r="V1038" s="31">
        <v>0</v>
      </c>
      <c r="W1038" s="32">
        <v>0.89507359266281128</v>
      </c>
      <c r="X1038" s="33">
        <v>9.0321598052978516</v>
      </c>
      <c r="Y1038" s="34">
        <v>87.140670776367188</v>
      </c>
      <c r="Z1038" s="35">
        <v>137.50961303710938</v>
      </c>
      <c r="AA1038" s="23">
        <v>5.182469367980957</v>
      </c>
      <c r="AB1038" s="36">
        <v>15.569999694824219</v>
      </c>
    </row>
    <row r="1039" spans="1:28" x14ac:dyDescent="0.2">
      <c r="A1039" s="21">
        <v>45974.80989193287</v>
      </c>
      <c r="B1039" s="22">
        <v>14.21399974822998</v>
      </c>
      <c r="C1039" s="22">
        <v>0.72421836853027344</v>
      </c>
      <c r="D1039" s="23">
        <v>7.9658608436584473</v>
      </c>
      <c r="E1039" s="24">
        <v>4.3000001907348633</v>
      </c>
      <c r="F1039" s="24">
        <v>50.162006425671279</v>
      </c>
      <c r="G1039" s="24">
        <v>-66.461097467690706</v>
      </c>
      <c r="H1039" s="24">
        <v>50.162506966791547</v>
      </c>
      <c r="I1039" s="24">
        <v>-66.461278107923988</v>
      </c>
      <c r="J1039" s="24">
        <v>55.676300048828125</v>
      </c>
      <c r="K1039" s="24">
        <v>-12.907429695129395</v>
      </c>
      <c r="L1039" s="25">
        <v>0.80739563703536987</v>
      </c>
      <c r="M1039" s="21">
        <v>25569.012531192129</v>
      </c>
      <c r="N1039" s="23">
        <v>5.182469367980957</v>
      </c>
      <c r="O1039" s="26">
        <v>30226.890625</v>
      </c>
      <c r="P1039" s="26">
        <v>48636.54296875</v>
      </c>
      <c r="Q1039" s="27">
        <v>30.580682754516602</v>
      </c>
      <c r="R1039" s="28">
        <v>33.083126068115234</v>
      </c>
      <c r="S1039" s="29">
        <v>1.0241543054580688</v>
      </c>
      <c r="T1039" s="30">
        <v>31.613754272460938</v>
      </c>
      <c r="U1039" s="23">
        <v>4.947540283203125</v>
      </c>
      <c r="V1039" s="31">
        <v>0</v>
      </c>
      <c r="W1039" s="32">
        <v>0.89507359266281128</v>
      </c>
      <c r="X1039" s="33">
        <v>9.0321598052978516</v>
      </c>
      <c r="Y1039" s="34">
        <v>87.140670776367188</v>
      </c>
      <c r="Z1039" s="35">
        <v>137.50961303710938</v>
      </c>
      <c r="AA1039" s="23">
        <v>5.182469367980957</v>
      </c>
      <c r="AB1039" s="36">
        <v>15.569999694824219</v>
      </c>
    </row>
    <row r="1040" spans="1:28" x14ac:dyDescent="0.2">
      <c r="A1040" s="21">
        <v>45974.809903611109</v>
      </c>
      <c r="B1040" s="22">
        <v>14.211999893188477</v>
      </c>
      <c r="C1040" s="22">
        <v>0.70159482955932617</v>
      </c>
      <c r="D1040" s="23">
        <v>7.9658608436584473</v>
      </c>
      <c r="E1040" s="24">
        <v>6</v>
      </c>
      <c r="F1040" s="24">
        <v>50.162006425671279</v>
      </c>
      <c r="G1040" s="24">
        <v>-66.461097467690706</v>
      </c>
      <c r="H1040" s="24">
        <v>50.162512628319085</v>
      </c>
      <c r="I1040" s="24">
        <v>-66.461277793211693</v>
      </c>
      <c r="J1040" s="24">
        <v>56.306045532226563</v>
      </c>
      <c r="K1040" s="24">
        <v>-12.884941101074219</v>
      </c>
      <c r="L1040" s="25">
        <v>0.80739563703536987</v>
      </c>
      <c r="M1040" s="21">
        <v>25569.012542870369</v>
      </c>
      <c r="N1040" s="23">
        <v>5.182469367980957</v>
      </c>
      <c r="O1040" s="26">
        <v>30226.890625</v>
      </c>
      <c r="P1040" s="26">
        <v>48636.54296875</v>
      </c>
      <c r="Q1040" s="27">
        <v>30.580682754516602</v>
      </c>
      <c r="R1040" s="28">
        <v>33.083126068115234</v>
      </c>
      <c r="S1040" s="29">
        <v>1.0241543054580688</v>
      </c>
      <c r="T1040" s="30">
        <v>31.613754272460938</v>
      </c>
      <c r="U1040" s="23">
        <v>4.947540283203125</v>
      </c>
      <c r="V1040" s="31">
        <v>0</v>
      </c>
      <c r="W1040" s="32">
        <v>0.89507359266281128</v>
      </c>
      <c r="X1040" s="33">
        <v>9.0321598052978516</v>
      </c>
      <c r="Y1040" s="34">
        <v>87.140670776367188</v>
      </c>
      <c r="Z1040" s="35">
        <v>137.50961303710938</v>
      </c>
      <c r="AA1040" s="23">
        <v>5.182469367980957</v>
      </c>
      <c r="AB1040" s="36">
        <v>15.569999694824219</v>
      </c>
    </row>
    <row r="1041" spans="1:28" x14ac:dyDescent="0.2">
      <c r="A1041" s="21">
        <v>45974.809915219907</v>
      </c>
      <c r="B1041" s="22">
        <v>14.199999809265137</v>
      </c>
      <c r="C1041" s="22">
        <v>0.69656181335449219</v>
      </c>
      <c r="D1041" s="23">
        <v>7.9658608436584473</v>
      </c>
      <c r="E1041" s="24">
        <v>8</v>
      </c>
      <c r="F1041" s="24">
        <v>50.162006425671279</v>
      </c>
      <c r="G1041" s="24">
        <v>-66.461097467690706</v>
      </c>
      <c r="H1041" s="24">
        <v>50.162518844183296</v>
      </c>
      <c r="I1041" s="24">
        <v>-66.461277186300777</v>
      </c>
      <c r="J1041" s="24">
        <v>56.997447967529297</v>
      </c>
      <c r="K1041" s="24">
        <v>-12.841573715209961</v>
      </c>
      <c r="L1041" s="25">
        <v>0.80739563703536987</v>
      </c>
      <c r="M1041" s="21">
        <v>25569.012554479166</v>
      </c>
      <c r="N1041" s="23">
        <v>5.182469367980957</v>
      </c>
      <c r="O1041" s="26">
        <v>30226.890625</v>
      </c>
      <c r="P1041" s="26">
        <v>48636.54296875</v>
      </c>
      <c r="Q1041" s="27">
        <v>30.580682754516602</v>
      </c>
      <c r="R1041" s="28">
        <v>33.083126068115234</v>
      </c>
      <c r="S1041" s="29">
        <v>1.0241543054580688</v>
      </c>
      <c r="T1041" s="30">
        <v>31.613754272460938</v>
      </c>
      <c r="U1041" s="23">
        <v>4.947540283203125</v>
      </c>
      <c r="V1041" s="31">
        <v>0</v>
      </c>
      <c r="W1041" s="32">
        <v>0.89507359266281128</v>
      </c>
      <c r="X1041" s="33">
        <v>9.0321598052978516</v>
      </c>
      <c r="Y1041" s="34">
        <v>87.140670776367188</v>
      </c>
      <c r="Z1041" s="35">
        <v>137.50961303710938</v>
      </c>
      <c r="AA1041" s="23">
        <v>5.182469367980957</v>
      </c>
      <c r="AB1041" s="36">
        <v>15.569999694824219</v>
      </c>
    </row>
    <row r="1042" spans="1:28" x14ac:dyDescent="0.2">
      <c r="A1042" s="21">
        <v>45974.809926875001</v>
      </c>
      <c r="B1042" s="22">
        <v>14.199000358581543</v>
      </c>
      <c r="C1042" s="22">
        <v>0.7086670994758606</v>
      </c>
      <c r="D1042" s="23">
        <v>7.9658608436584473</v>
      </c>
      <c r="E1042" s="24">
        <v>10.899999618530273</v>
      </c>
      <c r="F1042" s="24">
        <v>50.162006425671279</v>
      </c>
      <c r="G1042" s="24">
        <v>-66.461097467690706</v>
      </c>
      <c r="H1042" s="24">
        <v>50.162524349938344</v>
      </c>
      <c r="I1042" s="24">
        <v>-66.46127628134316</v>
      </c>
      <c r="J1042" s="24">
        <v>57.609867095947266</v>
      </c>
      <c r="K1042" s="24">
        <v>-12.776908874511719</v>
      </c>
      <c r="L1042" s="25">
        <v>0.80739563703536987</v>
      </c>
      <c r="M1042" s="21">
        <v>25569.012566134261</v>
      </c>
      <c r="N1042" s="23">
        <v>5.182469367980957</v>
      </c>
      <c r="O1042" s="26">
        <v>30226.890625</v>
      </c>
      <c r="P1042" s="26">
        <v>48636.54296875</v>
      </c>
      <c r="Q1042" s="27">
        <v>30.580682754516602</v>
      </c>
      <c r="R1042" s="28">
        <v>33.083126068115234</v>
      </c>
      <c r="S1042" s="29">
        <v>1.0241543054580688</v>
      </c>
      <c r="T1042" s="30">
        <v>31.613754272460938</v>
      </c>
      <c r="U1042" s="23">
        <v>4.947540283203125</v>
      </c>
      <c r="V1042" s="31">
        <v>0</v>
      </c>
      <c r="W1042" s="32">
        <v>0.89507359266281128</v>
      </c>
      <c r="X1042" s="33">
        <v>9.0321598052978516</v>
      </c>
      <c r="Y1042" s="34">
        <v>87.140670776367188</v>
      </c>
      <c r="Z1042" s="35">
        <v>137.50961303710938</v>
      </c>
      <c r="AA1042" s="23">
        <v>5.182469367980957</v>
      </c>
      <c r="AB1042" s="36">
        <v>15.569999694824219</v>
      </c>
    </row>
    <row r="1043" spans="1:28" x14ac:dyDescent="0.2">
      <c r="A1043" s="21">
        <v>45974.80993851852</v>
      </c>
      <c r="B1043" s="22">
        <v>14.211000442504883</v>
      </c>
      <c r="C1043" s="22">
        <v>0.67767846584320068</v>
      </c>
      <c r="D1043" s="23">
        <v>7.9658608436584473</v>
      </c>
      <c r="E1043" s="24">
        <v>13.5</v>
      </c>
      <c r="F1043" s="24">
        <v>50.162006425671279</v>
      </c>
      <c r="G1043" s="24">
        <v>-66.461097467690706</v>
      </c>
      <c r="H1043" s="24">
        <v>50.162529894821667</v>
      </c>
      <c r="I1043" s="24">
        <v>-66.461275089060905</v>
      </c>
      <c r="J1043" s="24">
        <v>58.226634979248047</v>
      </c>
      <c r="K1043" s="24">
        <v>-12.691714286804199</v>
      </c>
      <c r="L1043" s="25">
        <v>0.80739563703536987</v>
      </c>
      <c r="M1043" s="21">
        <v>25569.012577777779</v>
      </c>
      <c r="N1043" s="23">
        <v>5.1830458641052246</v>
      </c>
      <c r="O1043" s="26">
        <v>30227.49609375</v>
      </c>
      <c r="P1043" s="26">
        <v>48636.65625</v>
      </c>
      <c r="Q1043" s="27">
        <v>30.580869674682617</v>
      </c>
      <c r="R1043" s="28">
        <v>33.082462310791016</v>
      </c>
      <c r="S1043" s="29">
        <v>1.0241544246673584</v>
      </c>
      <c r="T1043" s="30">
        <v>31.613826751708984</v>
      </c>
      <c r="U1043" s="23">
        <v>4.95208740234375</v>
      </c>
      <c r="V1043" s="31">
        <v>0</v>
      </c>
      <c r="W1043" s="32">
        <v>0.77420496940612793</v>
      </c>
      <c r="X1043" s="33">
        <v>9.0338525772094727</v>
      </c>
      <c r="Y1043" s="34">
        <v>87.158294677734375</v>
      </c>
      <c r="Z1043" s="35">
        <v>137.53736877441406</v>
      </c>
      <c r="AA1043" s="23">
        <v>5.1830458641052246</v>
      </c>
      <c r="AB1043" s="36">
        <v>15.597000122070313</v>
      </c>
    </row>
    <row r="1044" spans="1:28" x14ac:dyDescent="0.2">
      <c r="A1044" s="21">
        <v>45974.809950185183</v>
      </c>
      <c r="B1044" s="22">
        <v>14.199999809265137</v>
      </c>
      <c r="C1044" s="22">
        <v>0.66536879539489746</v>
      </c>
      <c r="D1044" s="23">
        <v>7.9938626289367676</v>
      </c>
      <c r="E1044" s="24">
        <v>17.600000381469727</v>
      </c>
      <c r="F1044" s="24">
        <v>50.162006425671279</v>
      </c>
      <c r="G1044" s="24">
        <v>-66.461097467690706</v>
      </c>
      <c r="H1044" s="24">
        <v>50.162535579289404</v>
      </c>
      <c r="I1044" s="24">
        <v>-66.461273490877275</v>
      </c>
      <c r="J1044" s="24">
        <v>58.858932495117188</v>
      </c>
      <c r="K1044" s="24">
        <v>-12.577516555786133</v>
      </c>
      <c r="L1044" s="25">
        <v>0.80672132968902588</v>
      </c>
      <c r="M1044" s="21">
        <v>25569.012589444443</v>
      </c>
      <c r="N1044" s="23">
        <v>5.1830458641052246</v>
      </c>
      <c r="O1044" s="26">
        <v>30227.49609375</v>
      </c>
      <c r="P1044" s="26">
        <v>48636.65625</v>
      </c>
      <c r="Q1044" s="27">
        <v>30.580869674682617</v>
      </c>
      <c r="R1044" s="28">
        <v>33.082462310791016</v>
      </c>
      <c r="S1044" s="29">
        <v>1.0241544246673584</v>
      </c>
      <c r="T1044" s="30">
        <v>31.613826751708984</v>
      </c>
      <c r="U1044" s="23">
        <v>4.95208740234375</v>
      </c>
      <c r="V1044" s="31">
        <v>0</v>
      </c>
      <c r="W1044" s="32">
        <v>0.77420496940612793</v>
      </c>
      <c r="X1044" s="33">
        <v>9.0338525772094727</v>
      </c>
      <c r="Y1044" s="34">
        <v>87.158294677734375</v>
      </c>
      <c r="Z1044" s="35">
        <v>137.53736877441406</v>
      </c>
      <c r="AA1044" s="23">
        <v>5.1830458641052246</v>
      </c>
      <c r="AB1044" s="36">
        <v>15.597000122070313</v>
      </c>
    </row>
    <row r="1045" spans="1:28" x14ac:dyDescent="0.2">
      <c r="A1045" s="21">
        <v>45974.809961851854</v>
      </c>
      <c r="B1045" s="22">
        <v>14.196000099182129</v>
      </c>
      <c r="C1045" s="22">
        <v>0.69844514131546021</v>
      </c>
      <c r="D1045" s="23">
        <v>7.9938626289367676</v>
      </c>
      <c r="E1045" s="24">
        <v>22</v>
      </c>
      <c r="F1045" s="24">
        <v>50.162006425671279</v>
      </c>
      <c r="G1045" s="24">
        <v>-66.461097467690706</v>
      </c>
      <c r="H1045" s="24">
        <v>50.162540849081573</v>
      </c>
      <c r="I1045" s="24">
        <v>-66.461270988320081</v>
      </c>
      <c r="J1045" s="24">
        <v>59.445098876953125</v>
      </c>
      <c r="K1045" s="24">
        <v>-12.398698806762695</v>
      </c>
      <c r="L1045" s="25">
        <v>0.80672132968902588</v>
      </c>
      <c r="M1045" s="21">
        <v>25569.01260111111</v>
      </c>
      <c r="N1045" s="23">
        <v>5.1830458641052246</v>
      </c>
      <c r="O1045" s="26">
        <v>30227.49609375</v>
      </c>
      <c r="P1045" s="26">
        <v>48636.65625</v>
      </c>
      <c r="Q1045" s="27">
        <v>30.580869674682617</v>
      </c>
      <c r="R1045" s="28">
        <v>33.082462310791016</v>
      </c>
      <c r="S1045" s="29">
        <v>1.0241544246673584</v>
      </c>
      <c r="T1045" s="30">
        <v>31.613826751708984</v>
      </c>
      <c r="U1045" s="23">
        <v>4.95208740234375</v>
      </c>
      <c r="V1045" s="31">
        <v>0</v>
      </c>
      <c r="W1045" s="32">
        <v>0.77420496940612793</v>
      </c>
      <c r="X1045" s="33">
        <v>9.0338525772094727</v>
      </c>
      <c r="Y1045" s="34">
        <v>87.158294677734375</v>
      </c>
      <c r="Z1045" s="35">
        <v>137.53736877441406</v>
      </c>
      <c r="AA1045" s="23">
        <v>5.1830458641052246</v>
      </c>
      <c r="AB1045" s="36">
        <v>15.597000122070313</v>
      </c>
    </row>
    <row r="1046" spans="1:28" x14ac:dyDescent="0.2">
      <c r="A1046" s="21">
        <v>45974.809973495372</v>
      </c>
      <c r="B1046" s="22">
        <v>14.213000297546387</v>
      </c>
      <c r="C1046" s="22">
        <v>0.70501917600631714</v>
      </c>
      <c r="D1046" s="23">
        <v>7.9938626289367676</v>
      </c>
      <c r="E1046" s="24">
        <v>21.200000762939453</v>
      </c>
      <c r="F1046" s="24">
        <v>50.162006425671279</v>
      </c>
      <c r="G1046" s="24">
        <v>-66.461097467690706</v>
      </c>
      <c r="H1046" s="24">
        <v>50.162546115548807</v>
      </c>
      <c r="I1046" s="24">
        <v>-66.461267996615589</v>
      </c>
      <c r="J1046" s="24">
        <v>60.030902862548828</v>
      </c>
      <c r="K1046" s="24">
        <v>-12.184928894042969</v>
      </c>
      <c r="L1046" s="25">
        <v>0.80672132968902588</v>
      </c>
      <c r="M1046" s="21">
        <v>25569.012612754628</v>
      </c>
      <c r="N1046" s="23">
        <v>5.1830458641052246</v>
      </c>
      <c r="O1046" s="26">
        <v>30227.49609375</v>
      </c>
      <c r="P1046" s="26">
        <v>48636.65625</v>
      </c>
      <c r="Q1046" s="27">
        <v>30.580869674682617</v>
      </c>
      <c r="R1046" s="28">
        <v>33.082462310791016</v>
      </c>
      <c r="S1046" s="29">
        <v>1.0241544246673584</v>
      </c>
      <c r="T1046" s="30">
        <v>31.613826751708984</v>
      </c>
      <c r="U1046" s="23">
        <v>4.95208740234375</v>
      </c>
      <c r="V1046" s="31">
        <v>0</v>
      </c>
      <c r="W1046" s="32">
        <v>0.77420496940612793</v>
      </c>
      <c r="X1046" s="33">
        <v>9.0338525772094727</v>
      </c>
      <c r="Y1046" s="34">
        <v>87.158294677734375</v>
      </c>
      <c r="Z1046" s="35">
        <v>137.53736877441406</v>
      </c>
      <c r="AA1046" s="23">
        <v>5.1830458641052246</v>
      </c>
      <c r="AB1046" s="36">
        <v>15.597000122070313</v>
      </c>
    </row>
    <row r="1047" spans="1:28" x14ac:dyDescent="0.2">
      <c r="A1047" s="21">
        <v>45974.809985173611</v>
      </c>
      <c r="B1047" s="22">
        <v>14.220999717712402</v>
      </c>
      <c r="C1047" s="22">
        <v>0.68705791234970093</v>
      </c>
      <c r="D1047" s="23">
        <v>7.9938626289367676</v>
      </c>
      <c r="E1047" s="24">
        <v>18.200000762939453</v>
      </c>
      <c r="F1047" s="24">
        <v>50.162006425671279</v>
      </c>
      <c r="G1047" s="24">
        <v>-66.461097467690706</v>
      </c>
      <c r="H1047" s="24">
        <v>50.162551457533297</v>
      </c>
      <c r="I1047" s="24">
        <v>-66.461265147335894</v>
      </c>
      <c r="J1047" s="24">
        <v>60.625102996826172</v>
      </c>
      <c r="K1047" s="24">
        <v>-11.981335639953613</v>
      </c>
      <c r="L1047" s="25">
        <v>0.80672132968902588</v>
      </c>
      <c r="M1047" s="21">
        <v>25569.012624432871</v>
      </c>
      <c r="N1047" s="23">
        <v>5.1830458641052246</v>
      </c>
      <c r="O1047" s="26">
        <v>30227.49609375</v>
      </c>
      <c r="P1047" s="26">
        <v>48636.65625</v>
      </c>
      <c r="Q1047" s="27">
        <v>30.580869674682617</v>
      </c>
      <c r="R1047" s="28">
        <v>33.082462310791016</v>
      </c>
      <c r="S1047" s="29">
        <v>1.0241544246673584</v>
      </c>
      <c r="T1047" s="30">
        <v>31.613826751708984</v>
      </c>
      <c r="U1047" s="23">
        <v>4.95208740234375</v>
      </c>
      <c r="V1047" s="31">
        <v>0</v>
      </c>
      <c r="W1047" s="32">
        <v>0.77420496940612793</v>
      </c>
      <c r="X1047" s="33">
        <v>9.0338525772094727</v>
      </c>
      <c r="Y1047" s="34">
        <v>87.158294677734375</v>
      </c>
      <c r="Z1047" s="35">
        <v>137.53736877441406</v>
      </c>
      <c r="AA1047" s="23">
        <v>5.1830458641052246</v>
      </c>
      <c r="AB1047" s="36">
        <v>15.597000122070313</v>
      </c>
    </row>
    <row r="1048" spans="1:28" x14ac:dyDescent="0.2">
      <c r="A1048" s="21">
        <v>45974.809996793978</v>
      </c>
      <c r="B1048" s="22">
        <v>14.215999603271484</v>
      </c>
      <c r="C1048" s="22">
        <v>0.6597214937210083</v>
      </c>
      <c r="D1048" s="23">
        <v>7.9938626289367676</v>
      </c>
      <c r="E1048" s="24">
        <v>12.899999618530273</v>
      </c>
      <c r="F1048" s="24">
        <v>50.162006425671279</v>
      </c>
      <c r="G1048" s="24">
        <v>-66.461097467690706</v>
      </c>
      <c r="H1048" s="24">
        <v>50.162556811326795</v>
      </c>
      <c r="I1048" s="24">
        <v>-66.461263187636291</v>
      </c>
      <c r="J1048" s="24">
        <v>61.220615386962891</v>
      </c>
      <c r="K1048" s="24">
        <v>-11.841306686401367</v>
      </c>
      <c r="L1048" s="25">
        <v>0.80672132968902588</v>
      </c>
      <c r="M1048" s="21">
        <v>25569.012636053241</v>
      </c>
      <c r="N1048" s="23">
        <v>5.1830458641052246</v>
      </c>
      <c r="O1048" s="26">
        <v>30227.49609375</v>
      </c>
      <c r="P1048" s="26">
        <v>48636.65625</v>
      </c>
      <c r="Q1048" s="27">
        <v>30.580869674682617</v>
      </c>
      <c r="R1048" s="28">
        <v>33.082462310791016</v>
      </c>
      <c r="S1048" s="29">
        <v>1.0241544246673584</v>
      </c>
      <c r="T1048" s="30">
        <v>31.613826751708984</v>
      </c>
      <c r="U1048" s="23">
        <v>4.95208740234375</v>
      </c>
      <c r="V1048" s="31">
        <v>0</v>
      </c>
      <c r="W1048" s="32">
        <v>0.77420496940612793</v>
      </c>
      <c r="X1048" s="33">
        <v>9.0338525772094727</v>
      </c>
      <c r="Y1048" s="34">
        <v>87.158294677734375</v>
      </c>
      <c r="Z1048" s="35">
        <v>137.53736877441406</v>
      </c>
      <c r="AA1048" s="23">
        <v>5.1830458641052246</v>
      </c>
      <c r="AB1048" s="36">
        <v>15.597000122070313</v>
      </c>
    </row>
    <row r="1049" spans="1:28" x14ac:dyDescent="0.2">
      <c r="A1049" s="21">
        <v>45974.810008402776</v>
      </c>
      <c r="B1049" s="22">
        <v>14.194999694824219</v>
      </c>
      <c r="C1049" s="22">
        <v>0.65327602624893188</v>
      </c>
      <c r="D1049" s="23">
        <v>7.9960927963256836</v>
      </c>
      <c r="E1049" s="24">
        <v>10.800000190734863</v>
      </c>
      <c r="F1049" s="24">
        <v>50.162006425671279</v>
      </c>
      <c r="G1049" s="24">
        <v>-66.461097467690706</v>
      </c>
      <c r="H1049" s="24">
        <v>50.162562214121714</v>
      </c>
      <c r="I1049" s="24">
        <v>-66.461261757087513</v>
      </c>
      <c r="J1049" s="24">
        <v>61.821578979492188</v>
      </c>
      <c r="K1049" s="24">
        <v>-11.739087104797363</v>
      </c>
      <c r="L1049" s="25">
        <v>0.80604708194732666</v>
      </c>
      <c r="M1049" s="21">
        <v>25569.012647662035</v>
      </c>
      <c r="N1049" s="23">
        <v>5.1795802116394043</v>
      </c>
      <c r="O1049" s="26">
        <v>30152.634765625</v>
      </c>
      <c r="P1049" s="26">
        <v>48521.3671875</v>
      </c>
      <c r="Q1049" s="27">
        <v>30.500205993652344</v>
      </c>
      <c r="R1049" s="28">
        <v>33.164596557617188</v>
      </c>
      <c r="S1049" s="29">
        <v>1.0240907669067383</v>
      </c>
      <c r="T1049" s="30">
        <v>31.538888931274414</v>
      </c>
      <c r="U1049" s="23">
        <v>4.955535888671875</v>
      </c>
      <c r="V1049" s="31">
        <v>0</v>
      </c>
      <c r="W1049" s="32">
        <v>0.67896628379821777</v>
      </c>
      <c r="X1049" s="33">
        <v>9.0397567749023438</v>
      </c>
      <c r="Y1049" s="34">
        <v>87.160896301269531</v>
      </c>
      <c r="Z1049" s="35">
        <v>137.54176330566406</v>
      </c>
      <c r="AA1049" s="23">
        <v>5.1795802116394043</v>
      </c>
      <c r="AB1049" s="36">
        <v>15.588000297546387</v>
      </c>
    </row>
    <row r="1050" spans="1:28" x14ac:dyDescent="0.2">
      <c r="A1050" s="21">
        <v>45974.81002005787</v>
      </c>
      <c r="B1050" s="22">
        <v>14.204000473022461</v>
      </c>
      <c r="C1050" s="22">
        <v>0.63952088356018066</v>
      </c>
      <c r="D1050" s="23">
        <v>7.9960927963256836</v>
      </c>
      <c r="E1050" s="24">
        <v>9.8000001907348633</v>
      </c>
      <c r="F1050" s="24">
        <v>50.162006425671279</v>
      </c>
      <c r="G1050" s="24">
        <v>-66.461097467690706</v>
      </c>
      <c r="H1050" s="24">
        <v>50.162567756237181</v>
      </c>
      <c r="I1050" s="24">
        <v>-66.461260600765598</v>
      </c>
      <c r="J1050" s="24">
        <v>62.438041687011719</v>
      </c>
      <c r="K1050" s="24">
        <v>-11.656462669372559</v>
      </c>
      <c r="L1050" s="25">
        <v>0.80604708194732666</v>
      </c>
      <c r="M1050" s="21">
        <v>25569.01265931713</v>
      </c>
      <c r="N1050" s="23">
        <v>5.1795802116394043</v>
      </c>
      <c r="O1050" s="26">
        <v>30152.634765625</v>
      </c>
      <c r="P1050" s="26">
        <v>48521.3671875</v>
      </c>
      <c r="Q1050" s="27">
        <v>30.500205993652344</v>
      </c>
      <c r="R1050" s="28">
        <v>33.164596557617188</v>
      </c>
      <c r="S1050" s="29">
        <v>1.0240907669067383</v>
      </c>
      <c r="T1050" s="30">
        <v>31.538888931274414</v>
      </c>
      <c r="U1050" s="23">
        <v>4.955535888671875</v>
      </c>
      <c r="V1050" s="31">
        <v>0</v>
      </c>
      <c r="W1050" s="32">
        <v>0.67896628379821777</v>
      </c>
      <c r="X1050" s="33">
        <v>9.0397567749023438</v>
      </c>
      <c r="Y1050" s="34">
        <v>87.160896301269531</v>
      </c>
      <c r="Z1050" s="35">
        <v>137.54176330566406</v>
      </c>
      <c r="AA1050" s="23">
        <v>5.1795802116394043</v>
      </c>
      <c r="AB1050" s="36">
        <v>15.588000297546387</v>
      </c>
    </row>
    <row r="1051" spans="1:28" x14ac:dyDescent="0.2">
      <c r="A1051" s="21">
        <v>45974.810031678244</v>
      </c>
      <c r="B1051" s="22">
        <v>14.211000442504883</v>
      </c>
      <c r="C1051" s="22">
        <v>0.61929064989089966</v>
      </c>
      <c r="D1051" s="23">
        <v>7.9960927963256836</v>
      </c>
      <c r="E1051" s="24">
        <v>10.5</v>
      </c>
      <c r="F1051" s="24">
        <v>50.162006425671279</v>
      </c>
      <c r="G1051" s="24">
        <v>-66.461097467690706</v>
      </c>
      <c r="H1051" s="24">
        <v>50.162573297131367</v>
      </c>
      <c r="I1051" s="24">
        <v>-66.461259481087822</v>
      </c>
      <c r="J1051" s="24">
        <v>63.054367065429688</v>
      </c>
      <c r="K1051" s="24">
        <v>-11.576456069946289</v>
      </c>
      <c r="L1051" s="25">
        <v>0.80604708194732666</v>
      </c>
      <c r="M1051" s="21">
        <v>25569.0126709375</v>
      </c>
      <c r="N1051" s="23">
        <v>5.1795802116394043</v>
      </c>
      <c r="O1051" s="26">
        <v>30152.634765625</v>
      </c>
      <c r="P1051" s="26">
        <v>48521.3671875</v>
      </c>
      <c r="Q1051" s="27">
        <v>30.500205993652344</v>
      </c>
      <c r="R1051" s="28">
        <v>33.164596557617188</v>
      </c>
      <c r="S1051" s="29">
        <v>1.0240907669067383</v>
      </c>
      <c r="T1051" s="30">
        <v>31.538888931274414</v>
      </c>
      <c r="U1051" s="23">
        <v>4.955535888671875</v>
      </c>
      <c r="V1051" s="31">
        <v>0</v>
      </c>
      <c r="W1051" s="32">
        <v>0.67896628379821777</v>
      </c>
      <c r="X1051" s="33">
        <v>9.0397567749023438</v>
      </c>
      <c r="Y1051" s="34">
        <v>87.160896301269531</v>
      </c>
      <c r="Z1051" s="35">
        <v>137.54176330566406</v>
      </c>
      <c r="AA1051" s="23">
        <v>5.1795802116394043</v>
      </c>
      <c r="AB1051" s="36">
        <v>15.588000297546387</v>
      </c>
    </row>
    <row r="1052" spans="1:28" x14ac:dyDescent="0.2">
      <c r="A1052" s="21">
        <v>45974.81004329861</v>
      </c>
      <c r="B1052" s="22">
        <v>14.196000099182129</v>
      </c>
      <c r="C1052" s="22">
        <v>0.58543622493743896</v>
      </c>
      <c r="D1052" s="23">
        <v>7.9960927963256836</v>
      </c>
      <c r="E1052" s="24">
        <v>10.100000381469727</v>
      </c>
      <c r="F1052" s="24">
        <v>50.162006425671279</v>
      </c>
      <c r="G1052" s="24">
        <v>-66.461097467690706</v>
      </c>
      <c r="H1052" s="24">
        <v>50.162578810366725</v>
      </c>
      <c r="I1052" s="24">
        <v>-66.461258211822852</v>
      </c>
      <c r="J1052" s="24">
        <v>63.667613983154297</v>
      </c>
      <c r="K1052" s="24">
        <v>-11.485760688781738</v>
      </c>
      <c r="L1052" s="25">
        <v>0.80604708194732666</v>
      </c>
      <c r="M1052" s="21">
        <v>25569.01268255787</v>
      </c>
      <c r="N1052" s="23">
        <v>5.1795802116394043</v>
      </c>
      <c r="O1052" s="26">
        <v>30152.634765625</v>
      </c>
      <c r="P1052" s="26">
        <v>48521.3671875</v>
      </c>
      <c r="Q1052" s="27">
        <v>30.500205993652344</v>
      </c>
      <c r="R1052" s="28">
        <v>33.164596557617188</v>
      </c>
      <c r="S1052" s="29">
        <v>1.0240907669067383</v>
      </c>
      <c r="T1052" s="30">
        <v>31.538888931274414</v>
      </c>
      <c r="U1052" s="23">
        <v>4.955535888671875</v>
      </c>
      <c r="V1052" s="31">
        <v>0</v>
      </c>
      <c r="W1052" s="32">
        <v>0.67896628379821777</v>
      </c>
      <c r="X1052" s="33">
        <v>9.0397567749023438</v>
      </c>
      <c r="Y1052" s="34">
        <v>87.160896301269531</v>
      </c>
      <c r="Z1052" s="35">
        <v>137.54176330566406</v>
      </c>
      <c r="AA1052" s="23">
        <v>5.1795802116394043</v>
      </c>
      <c r="AB1052" s="36">
        <v>15.588000297546387</v>
      </c>
    </row>
    <row r="1053" spans="1:28" x14ac:dyDescent="0.2">
      <c r="A1053" s="21">
        <v>45974.810054942129</v>
      </c>
      <c r="B1053" s="22">
        <v>14.194000244140625</v>
      </c>
      <c r="C1053" s="22">
        <v>0.57008230686187744</v>
      </c>
      <c r="D1053" s="23">
        <v>7.9960927963256836</v>
      </c>
      <c r="E1053" s="24">
        <v>10.399999618530273</v>
      </c>
      <c r="F1053" s="24">
        <v>50.162006425671279</v>
      </c>
      <c r="G1053" s="24">
        <v>-66.461097467690706</v>
      </c>
      <c r="H1053" s="24">
        <v>50.162584255060786</v>
      </c>
      <c r="I1053" s="24">
        <v>-66.461257114786861</v>
      </c>
      <c r="J1053" s="24">
        <v>64.273239135742188</v>
      </c>
      <c r="K1053" s="24">
        <v>-11.40737247467041</v>
      </c>
      <c r="L1053" s="25">
        <v>0.80604708194732666</v>
      </c>
      <c r="M1053" s="21">
        <v>25569.012694189816</v>
      </c>
      <c r="N1053" s="23">
        <v>5.1795802116394043</v>
      </c>
      <c r="O1053" s="26">
        <v>30152.634765625</v>
      </c>
      <c r="P1053" s="26">
        <v>48521.3671875</v>
      </c>
      <c r="Q1053" s="27">
        <v>30.500205993652344</v>
      </c>
      <c r="R1053" s="28">
        <v>33.164596557617188</v>
      </c>
      <c r="S1053" s="29">
        <v>1.0240907669067383</v>
      </c>
      <c r="T1053" s="30">
        <v>31.538888931274414</v>
      </c>
      <c r="U1053" s="23">
        <v>4.955535888671875</v>
      </c>
      <c r="V1053" s="31">
        <v>0</v>
      </c>
      <c r="W1053" s="32">
        <v>0.67896628379821777</v>
      </c>
      <c r="X1053" s="33">
        <v>9.0397567749023438</v>
      </c>
      <c r="Y1053" s="34">
        <v>87.160896301269531</v>
      </c>
      <c r="Z1053" s="35">
        <v>137.54176330566406</v>
      </c>
      <c r="AA1053" s="23">
        <v>5.1795802116394043</v>
      </c>
      <c r="AB1053" s="36">
        <v>15.588000297546387</v>
      </c>
    </row>
    <row r="1054" spans="1:28" x14ac:dyDescent="0.2">
      <c r="A1054" s="21">
        <v>45974.810066585647</v>
      </c>
      <c r="B1054" s="22">
        <v>14.194000244140625</v>
      </c>
      <c r="C1054" s="22">
        <v>0.56025296449661255</v>
      </c>
      <c r="D1054" s="23">
        <v>8.0083417892456055</v>
      </c>
      <c r="E1054" s="24">
        <v>10.899999618530273</v>
      </c>
      <c r="F1054" s="24">
        <v>50.162006425671279</v>
      </c>
      <c r="G1054" s="24">
        <v>-66.461097467690706</v>
      </c>
      <c r="H1054" s="24">
        <v>50.16258978589687</v>
      </c>
      <c r="I1054" s="24">
        <v>-66.461256029311699</v>
      </c>
      <c r="J1054" s="24">
        <v>64.888450622558594</v>
      </c>
      <c r="K1054" s="24">
        <v>-11.32981014251709</v>
      </c>
      <c r="L1054" s="25">
        <v>0.80537271499633789</v>
      </c>
      <c r="M1054" s="21">
        <v>25569.012705844907</v>
      </c>
      <c r="N1054" s="23">
        <v>5.1795802116394043</v>
      </c>
      <c r="O1054" s="26">
        <v>30152.634765625</v>
      </c>
      <c r="P1054" s="26">
        <v>48521.3671875</v>
      </c>
      <c r="Q1054" s="27">
        <v>30.500205993652344</v>
      </c>
      <c r="R1054" s="28">
        <v>33.164596557617188</v>
      </c>
      <c r="S1054" s="29">
        <v>1.0240907669067383</v>
      </c>
      <c r="T1054" s="30">
        <v>31.538888931274414</v>
      </c>
      <c r="U1054" s="23">
        <v>4.955535888671875</v>
      </c>
      <c r="V1054" s="31">
        <v>0</v>
      </c>
      <c r="W1054" s="32">
        <v>0.67896628379821777</v>
      </c>
      <c r="X1054" s="33">
        <v>9.0397567749023438</v>
      </c>
      <c r="Y1054" s="34">
        <v>87.160896301269531</v>
      </c>
      <c r="Z1054" s="35">
        <v>137.54176330566406</v>
      </c>
      <c r="AA1054" s="23">
        <v>5.1795802116394043</v>
      </c>
      <c r="AB1054" s="36">
        <v>15.588000297546387</v>
      </c>
    </row>
    <row r="1055" spans="1:28" x14ac:dyDescent="0.2">
      <c r="A1055" s="21">
        <v>45974.810078229166</v>
      </c>
      <c r="B1055" s="22">
        <v>14.199000358581543</v>
      </c>
      <c r="C1055" s="22">
        <v>0.55211931467056274</v>
      </c>
      <c r="D1055" s="23">
        <v>8.0083417892456055</v>
      </c>
      <c r="E1055" s="24">
        <v>12.5</v>
      </c>
      <c r="F1055" s="24">
        <v>50.162006425671279</v>
      </c>
      <c r="G1055" s="24">
        <v>-66.461097467690706</v>
      </c>
      <c r="H1055" s="24">
        <v>50.16259520226594</v>
      </c>
      <c r="I1055" s="24">
        <v>-66.461254964986807</v>
      </c>
      <c r="J1055" s="24">
        <v>65.490921020507813</v>
      </c>
      <c r="K1055" s="24">
        <v>-11.253758430480957</v>
      </c>
      <c r="L1055" s="25">
        <v>0.80537271499633789</v>
      </c>
      <c r="M1055" s="21">
        <v>25569.012717488426</v>
      </c>
      <c r="N1055" s="23">
        <v>5.1795802116394043</v>
      </c>
      <c r="O1055" s="26">
        <v>30152.634765625</v>
      </c>
      <c r="P1055" s="26">
        <v>48521.3671875</v>
      </c>
      <c r="Q1055" s="27">
        <v>30.500205993652344</v>
      </c>
      <c r="R1055" s="28">
        <v>33.164596557617188</v>
      </c>
      <c r="S1055" s="29">
        <v>1.0240907669067383</v>
      </c>
      <c r="T1055" s="30">
        <v>31.538888931274414</v>
      </c>
      <c r="U1055" s="23">
        <v>4.955535888671875</v>
      </c>
      <c r="V1055" s="31">
        <v>0</v>
      </c>
      <c r="W1055" s="32">
        <v>0.67896628379821777</v>
      </c>
      <c r="X1055" s="33">
        <v>9.0397567749023438</v>
      </c>
      <c r="Y1055" s="34">
        <v>87.160896301269531</v>
      </c>
      <c r="Z1055" s="35">
        <v>137.54176330566406</v>
      </c>
      <c r="AA1055" s="23">
        <v>5.1795802116394043</v>
      </c>
      <c r="AB1055" s="36">
        <v>15.588000297546387</v>
      </c>
    </row>
    <row r="1056" spans="1:28" x14ac:dyDescent="0.2">
      <c r="A1056" s="21">
        <v>45974.810089826387</v>
      </c>
      <c r="B1056" s="22">
        <v>14.204999923706055</v>
      </c>
      <c r="C1056" s="22">
        <v>0.54881781339645386</v>
      </c>
      <c r="D1056" s="23">
        <v>8.0083417892456055</v>
      </c>
      <c r="E1056" s="24">
        <v>15.300000190734863</v>
      </c>
      <c r="F1056" s="24">
        <v>50.162006425671279</v>
      </c>
      <c r="G1056" s="24">
        <v>-66.461097467690706</v>
      </c>
      <c r="H1056" s="24">
        <v>50.162600741086415</v>
      </c>
      <c r="I1056" s="24">
        <v>-66.461253560812381</v>
      </c>
      <c r="J1056" s="24">
        <v>66.107017517089844</v>
      </c>
      <c r="K1056" s="24">
        <v>-11.153424263000488</v>
      </c>
      <c r="L1056" s="25">
        <v>0.80537271499633789</v>
      </c>
      <c r="M1056" s="21">
        <v>25569.012729085647</v>
      </c>
      <c r="N1056" s="23">
        <v>5.1715149879455566</v>
      </c>
      <c r="O1056" s="26">
        <v>30200.1328125</v>
      </c>
      <c r="P1056" s="26">
        <v>48609.85546875</v>
      </c>
      <c r="Q1056" s="27">
        <v>30.56019401550293</v>
      </c>
      <c r="R1056" s="28">
        <v>33.112438201904297</v>
      </c>
      <c r="S1056" s="29">
        <v>1.0241392850875854</v>
      </c>
      <c r="T1056" s="30">
        <v>31.596405029296875</v>
      </c>
      <c r="U1056" s="23">
        <v>4.95806884765625</v>
      </c>
      <c r="V1056" s="31">
        <v>0</v>
      </c>
      <c r="W1056" s="32">
        <v>0.57994586229324341</v>
      </c>
      <c r="X1056" s="33">
        <v>9.0350875854492188</v>
      </c>
      <c r="Y1056" s="34">
        <v>87.133964538574219</v>
      </c>
      <c r="Z1056" s="35">
        <v>137.49992370605469</v>
      </c>
      <c r="AA1056" s="23">
        <v>5.1715149879455566</v>
      </c>
      <c r="AB1056" s="36">
        <v>15.569999694824219</v>
      </c>
    </row>
    <row r="1057" spans="1:28" x14ac:dyDescent="0.2">
      <c r="A1057" s="21">
        <v>45974.810101446761</v>
      </c>
      <c r="B1057" s="22">
        <v>14.199000358581543</v>
      </c>
      <c r="C1057" s="22">
        <v>0.53126651048660278</v>
      </c>
      <c r="D1057" s="23">
        <v>8.0083417892456055</v>
      </c>
      <c r="E1057" s="24">
        <v>18.600000381469727</v>
      </c>
      <c r="F1057" s="24">
        <v>50.162006425671279</v>
      </c>
      <c r="G1057" s="24">
        <v>-66.461097467690706</v>
      </c>
      <c r="H1057" s="24">
        <v>50.162606527259797</v>
      </c>
      <c r="I1057" s="24">
        <v>-66.461251560568812</v>
      </c>
      <c r="J1057" s="24">
        <v>66.750625610351563</v>
      </c>
      <c r="K1057" s="24">
        <v>-11.010498046875</v>
      </c>
      <c r="L1057" s="25">
        <v>0.80537271499633789</v>
      </c>
      <c r="M1057" s="21">
        <v>25569.012740706017</v>
      </c>
      <c r="N1057" s="23">
        <v>5.1715149879455566</v>
      </c>
      <c r="O1057" s="26">
        <v>30200.1328125</v>
      </c>
      <c r="P1057" s="26">
        <v>48609.85546875</v>
      </c>
      <c r="Q1057" s="27">
        <v>30.56019401550293</v>
      </c>
      <c r="R1057" s="28">
        <v>33.112438201904297</v>
      </c>
      <c r="S1057" s="29">
        <v>1.0241392850875854</v>
      </c>
      <c r="T1057" s="30">
        <v>31.596405029296875</v>
      </c>
      <c r="U1057" s="23">
        <v>4.95806884765625</v>
      </c>
      <c r="V1057" s="31">
        <v>0</v>
      </c>
      <c r="W1057" s="32">
        <v>0.57994586229324341</v>
      </c>
      <c r="X1057" s="33">
        <v>9.0350875854492188</v>
      </c>
      <c r="Y1057" s="34">
        <v>87.133964538574219</v>
      </c>
      <c r="Z1057" s="35">
        <v>137.49992370605469</v>
      </c>
      <c r="AA1057" s="23">
        <v>5.1715149879455566</v>
      </c>
      <c r="AB1057" s="36">
        <v>15.569999694824219</v>
      </c>
    </row>
    <row r="1058" spans="1:28" x14ac:dyDescent="0.2">
      <c r="A1058" s="21">
        <v>45974.81011309028</v>
      </c>
      <c r="B1058" s="22">
        <v>14.196999549865723</v>
      </c>
      <c r="C1058" s="22">
        <v>0.5150797963142395</v>
      </c>
      <c r="D1058" s="23">
        <v>8.0083417892456055</v>
      </c>
      <c r="E1058" s="24">
        <v>21.5</v>
      </c>
      <c r="F1058" s="24">
        <v>50.162006425671279</v>
      </c>
      <c r="G1058" s="24">
        <v>-66.461097467690706</v>
      </c>
      <c r="H1058" s="24">
        <v>50.16261169794123</v>
      </c>
      <c r="I1058" s="24">
        <v>-66.461249209543936</v>
      </c>
      <c r="J1058" s="24">
        <v>67.325775146484375</v>
      </c>
      <c r="K1058" s="24">
        <v>-10.842507362365723</v>
      </c>
      <c r="L1058" s="25">
        <v>0.80469846725463867</v>
      </c>
      <c r="M1058" s="21">
        <v>25569.012752349536</v>
      </c>
      <c r="N1058" s="23">
        <v>5.1715149879455566</v>
      </c>
      <c r="O1058" s="26">
        <v>30200.1328125</v>
      </c>
      <c r="P1058" s="26">
        <v>48609.85546875</v>
      </c>
      <c r="Q1058" s="27">
        <v>30.56019401550293</v>
      </c>
      <c r="R1058" s="28">
        <v>33.112438201904297</v>
      </c>
      <c r="S1058" s="29">
        <v>1.0241392850875854</v>
      </c>
      <c r="T1058" s="30">
        <v>31.596405029296875</v>
      </c>
      <c r="U1058" s="23">
        <v>4.95806884765625</v>
      </c>
      <c r="V1058" s="31">
        <v>0</v>
      </c>
      <c r="W1058" s="32">
        <v>0.57994586229324341</v>
      </c>
      <c r="X1058" s="33">
        <v>9.0350875854492188</v>
      </c>
      <c r="Y1058" s="34">
        <v>87.133964538574219</v>
      </c>
      <c r="Z1058" s="35">
        <v>137.49992370605469</v>
      </c>
      <c r="AA1058" s="23">
        <v>5.1715149879455566</v>
      </c>
      <c r="AB1058" s="36">
        <v>15.569999694824219</v>
      </c>
    </row>
    <row r="1059" spans="1:28" x14ac:dyDescent="0.2">
      <c r="A1059" s="21">
        <v>45974.810124722222</v>
      </c>
      <c r="B1059" s="22">
        <v>14.210000038146973</v>
      </c>
      <c r="C1059" s="22">
        <v>0.49566450715065002</v>
      </c>
      <c r="D1059" s="23">
        <v>8.0385322570800781</v>
      </c>
      <c r="E1059" s="24">
        <v>19.899999618530273</v>
      </c>
      <c r="F1059" s="24">
        <v>50.162006425671279</v>
      </c>
      <c r="G1059" s="24">
        <v>-66.461097467690706</v>
      </c>
      <c r="H1059" s="24">
        <v>50.162616873122936</v>
      </c>
      <c r="I1059" s="24">
        <v>-66.461246485128086</v>
      </c>
      <c r="J1059" s="24">
        <v>67.901420593261719</v>
      </c>
      <c r="K1059" s="24">
        <v>-10.647836685180664</v>
      </c>
      <c r="L1059" s="25">
        <v>0.80469846725463867</v>
      </c>
      <c r="M1059" s="21">
        <v>25569.012763981482</v>
      </c>
      <c r="N1059" s="23">
        <v>5.1715149879455566</v>
      </c>
      <c r="O1059" s="26">
        <v>30200.1328125</v>
      </c>
      <c r="P1059" s="26">
        <v>48609.85546875</v>
      </c>
      <c r="Q1059" s="27">
        <v>30.56019401550293</v>
      </c>
      <c r="R1059" s="28">
        <v>33.112438201904297</v>
      </c>
      <c r="S1059" s="29">
        <v>1.0241392850875854</v>
      </c>
      <c r="T1059" s="30">
        <v>31.596405029296875</v>
      </c>
      <c r="U1059" s="23">
        <v>4.95806884765625</v>
      </c>
      <c r="V1059" s="31">
        <v>0</v>
      </c>
      <c r="W1059" s="32">
        <v>0.57994586229324341</v>
      </c>
      <c r="X1059" s="33">
        <v>9.0350875854492188</v>
      </c>
      <c r="Y1059" s="34">
        <v>87.133964538574219</v>
      </c>
      <c r="Z1059" s="35">
        <v>137.49992370605469</v>
      </c>
      <c r="AA1059" s="23">
        <v>5.1715149879455566</v>
      </c>
      <c r="AB1059" s="36">
        <v>15.569999694824219</v>
      </c>
    </row>
    <row r="1060" spans="1:28" x14ac:dyDescent="0.2">
      <c r="A1060" s="21">
        <v>45974.810136388885</v>
      </c>
      <c r="B1060" s="22">
        <v>14.210000038146973</v>
      </c>
      <c r="C1060" s="22">
        <v>0.47659561038017273</v>
      </c>
      <c r="D1060" s="23">
        <v>8.0385322570800781</v>
      </c>
      <c r="E1060" s="24">
        <v>18.5</v>
      </c>
      <c r="F1060" s="24">
        <v>50.162006425671279</v>
      </c>
      <c r="G1060" s="24">
        <v>-66.461097467690706</v>
      </c>
      <c r="H1060" s="24">
        <v>50.1626220990997</v>
      </c>
      <c r="I1060" s="24">
        <v>-66.461244244937348</v>
      </c>
      <c r="J1060" s="24">
        <v>68.482711791992188</v>
      </c>
      <c r="K1060" s="24">
        <v>-10.487766265869141</v>
      </c>
      <c r="L1060" s="25">
        <v>0.80469846725463867</v>
      </c>
      <c r="M1060" s="21">
        <v>25569.012775648149</v>
      </c>
      <c r="N1060" s="23">
        <v>5.1715149879455566</v>
      </c>
      <c r="O1060" s="26">
        <v>30200.1328125</v>
      </c>
      <c r="P1060" s="26">
        <v>48609.85546875</v>
      </c>
      <c r="Q1060" s="27">
        <v>30.56019401550293</v>
      </c>
      <c r="R1060" s="28">
        <v>33.112438201904297</v>
      </c>
      <c r="S1060" s="29">
        <v>1.0241392850875854</v>
      </c>
      <c r="T1060" s="30">
        <v>31.596405029296875</v>
      </c>
      <c r="U1060" s="23">
        <v>4.95806884765625</v>
      </c>
      <c r="V1060" s="31">
        <v>0</v>
      </c>
      <c r="W1060" s="32">
        <v>0.57994586229324341</v>
      </c>
      <c r="X1060" s="33">
        <v>9.0350875854492188</v>
      </c>
      <c r="Y1060" s="34">
        <v>87.133964538574219</v>
      </c>
      <c r="Z1060" s="35">
        <v>137.49992370605469</v>
      </c>
      <c r="AA1060" s="23">
        <v>5.1715149879455566</v>
      </c>
      <c r="AB1060" s="36">
        <v>15.569999694824219</v>
      </c>
    </row>
    <row r="1061" spans="1:28" x14ac:dyDescent="0.2">
      <c r="A1061" s="21">
        <v>45974.810148020835</v>
      </c>
      <c r="B1061" s="22">
        <v>14.206000328063965</v>
      </c>
      <c r="C1061" s="22">
        <v>0.45847269892692566</v>
      </c>
      <c r="D1061" s="23">
        <v>8.0385322570800781</v>
      </c>
      <c r="E1061" s="24">
        <v>19.100000381469727</v>
      </c>
      <c r="F1061" s="24">
        <v>50.162006425671279</v>
      </c>
      <c r="G1061" s="24">
        <v>-66.461097467690706</v>
      </c>
      <c r="H1061" s="24">
        <v>50.16262732345573</v>
      </c>
      <c r="I1061" s="24">
        <v>-66.461242098694456</v>
      </c>
      <c r="J1061" s="24">
        <v>69.063827514648438</v>
      </c>
      <c r="K1061" s="24">
        <v>-10.334407806396484</v>
      </c>
      <c r="L1061" s="25">
        <v>0.80469846725463867</v>
      </c>
      <c r="M1061" s="21">
        <v>25569.012787280091</v>
      </c>
      <c r="N1061" s="23">
        <v>5.1715149879455566</v>
      </c>
      <c r="O1061" s="26">
        <v>30200.1328125</v>
      </c>
      <c r="P1061" s="26">
        <v>48609.85546875</v>
      </c>
      <c r="Q1061" s="27">
        <v>30.56019401550293</v>
      </c>
      <c r="R1061" s="28">
        <v>33.112438201904297</v>
      </c>
      <c r="S1061" s="29">
        <v>1.0241392850875854</v>
      </c>
      <c r="T1061" s="30">
        <v>31.596405029296875</v>
      </c>
      <c r="U1061" s="23">
        <v>4.95806884765625</v>
      </c>
      <c r="V1061" s="31">
        <v>0</v>
      </c>
      <c r="W1061" s="32">
        <v>0.57994586229324341</v>
      </c>
      <c r="X1061" s="33">
        <v>9.0350875854492188</v>
      </c>
      <c r="Y1061" s="34">
        <v>87.133964538574219</v>
      </c>
      <c r="Z1061" s="35">
        <v>137.49992370605469</v>
      </c>
      <c r="AA1061" s="23">
        <v>5.1715149879455566</v>
      </c>
      <c r="AB1061" s="36">
        <v>15.569999694824219</v>
      </c>
    </row>
    <row r="1062" spans="1:28" x14ac:dyDescent="0.2">
      <c r="A1062" s="21">
        <v>45974.810159641202</v>
      </c>
      <c r="B1062" s="22">
        <v>14.197999954223633</v>
      </c>
      <c r="C1062" s="22">
        <v>0.46299394965171814</v>
      </c>
      <c r="D1062" s="23">
        <v>8.0385322570800781</v>
      </c>
      <c r="E1062" s="24">
        <v>19.100000381469727</v>
      </c>
      <c r="F1062" s="24">
        <v>50.162006425671279</v>
      </c>
      <c r="G1062" s="24">
        <v>-66.461097467690706</v>
      </c>
      <c r="H1062" s="24">
        <v>50.162632502320385</v>
      </c>
      <c r="I1062" s="24">
        <v>-66.461239707064607</v>
      </c>
      <c r="J1062" s="24">
        <v>69.639884948730469</v>
      </c>
      <c r="K1062" s="24">
        <v>-10.163516044616699</v>
      </c>
      <c r="L1062" s="25">
        <v>0.80469846725463867</v>
      </c>
      <c r="M1062" s="21">
        <v>25569.012798900461</v>
      </c>
      <c r="N1062" s="23">
        <v>5.1666688919067383</v>
      </c>
      <c r="O1062" s="26">
        <v>30199.03515625</v>
      </c>
      <c r="P1062" s="26">
        <v>48615.328125</v>
      </c>
      <c r="Q1062" s="27">
        <v>30.563125610351563</v>
      </c>
      <c r="R1062" s="28">
        <v>33.113639831542969</v>
      </c>
      <c r="S1062" s="29">
        <v>1.0241421461105347</v>
      </c>
      <c r="T1062" s="30">
        <v>31.599964141845703</v>
      </c>
      <c r="U1062" s="23">
        <v>4.958831787109375</v>
      </c>
      <c r="V1062" s="31">
        <v>0</v>
      </c>
      <c r="W1062" s="32">
        <v>0.53954464197158813</v>
      </c>
      <c r="X1062" s="33">
        <v>9.0569171905517578</v>
      </c>
      <c r="Y1062" s="34">
        <v>87.336044311523438</v>
      </c>
      <c r="Z1062" s="35">
        <v>137.81925964355469</v>
      </c>
      <c r="AA1062" s="23">
        <v>5.1666688919067383</v>
      </c>
      <c r="AB1062" s="36">
        <v>15.552000045776367</v>
      </c>
    </row>
    <row r="1063" spans="1:28" x14ac:dyDescent="0.2">
      <c r="A1063" s="21">
        <v>45974.810171307872</v>
      </c>
      <c r="B1063" s="22">
        <v>14.192000389099121</v>
      </c>
      <c r="C1063" s="22">
        <v>0.48100119829177856</v>
      </c>
      <c r="D1063" s="23">
        <v>8.0385322570800781</v>
      </c>
      <c r="E1063" s="24">
        <v>20</v>
      </c>
      <c r="F1063" s="24">
        <v>50.162006425671279</v>
      </c>
      <c r="G1063" s="24">
        <v>-66.461097467690706</v>
      </c>
      <c r="H1063" s="24">
        <v>50.162637594204057</v>
      </c>
      <c r="I1063" s="24">
        <v>-66.461237538496803</v>
      </c>
      <c r="J1063" s="24">
        <v>70.206268310546875</v>
      </c>
      <c r="K1063" s="24">
        <v>-10.008563041687012</v>
      </c>
      <c r="L1063" s="25">
        <v>0.80334985256195068</v>
      </c>
      <c r="M1063" s="21">
        <v>25569.012810567128</v>
      </c>
      <c r="N1063" s="23">
        <v>5.1666688919067383</v>
      </c>
      <c r="O1063" s="26">
        <v>30199.03515625</v>
      </c>
      <c r="P1063" s="26">
        <v>48615.328125</v>
      </c>
      <c r="Q1063" s="27">
        <v>30.563125610351563</v>
      </c>
      <c r="R1063" s="28">
        <v>33.113639831542969</v>
      </c>
      <c r="S1063" s="29">
        <v>1.0241421461105347</v>
      </c>
      <c r="T1063" s="30">
        <v>31.599964141845703</v>
      </c>
      <c r="U1063" s="23">
        <v>4.958831787109375</v>
      </c>
      <c r="V1063" s="31">
        <v>0</v>
      </c>
      <c r="W1063" s="32">
        <v>0.53954464197158813</v>
      </c>
      <c r="X1063" s="33">
        <v>9.0569171905517578</v>
      </c>
      <c r="Y1063" s="34">
        <v>87.336044311523438</v>
      </c>
      <c r="Z1063" s="35">
        <v>137.81925964355469</v>
      </c>
      <c r="AA1063" s="23">
        <v>5.1666688919067383</v>
      </c>
      <c r="AB1063" s="36">
        <v>15.552000045776367</v>
      </c>
    </row>
    <row r="1064" spans="1:28" x14ac:dyDescent="0.2">
      <c r="A1064" s="21">
        <v>45974.810182939815</v>
      </c>
      <c r="B1064" s="22">
        <v>14.194999694824219</v>
      </c>
      <c r="C1064" s="22">
        <v>0.49422270059585571</v>
      </c>
      <c r="D1064" s="23">
        <v>8.0175714492797852</v>
      </c>
      <c r="E1064" s="24">
        <v>20.299999237060547</v>
      </c>
      <c r="F1064" s="24">
        <v>50.162006425671279</v>
      </c>
      <c r="G1064" s="24">
        <v>-66.461097467690706</v>
      </c>
      <c r="H1064" s="24">
        <v>50.162642740181596</v>
      </c>
      <c r="I1064" s="24">
        <v>-66.461235299906477</v>
      </c>
      <c r="J1064" s="24">
        <v>70.778663635253906</v>
      </c>
      <c r="K1064" s="24">
        <v>-9.848607063293457</v>
      </c>
      <c r="L1064" s="25">
        <v>0.80334985256195068</v>
      </c>
      <c r="M1064" s="21">
        <v>25569.012822199074</v>
      </c>
      <c r="N1064" s="23">
        <v>5.1666688919067383</v>
      </c>
      <c r="O1064" s="26">
        <v>30199.03515625</v>
      </c>
      <c r="P1064" s="26">
        <v>48615.328125</v>
      </c>
      <c r="Q1064" s="27">
        <v>30.563125610351563</v>
      </c>
      <c r="R1064" s="28">
        <v>33.113639831542969</v>
      </c>
      <c r="S1064" s="29">
        <v>1.0241421461105347</v>
      </c>
      <c r="T1064" s="30">
        <v>31.599964141845703</v>
      </c>
      <c r="U1064" s="23">
        <v>4.958831787109375</v>
      </c>
      <c r="V1064" s="31">
        <v>0</v>
      </c>
      <c r="W1064" s="32">
        <v>0.53954464197158813</v>
      </c>
      <c r="X1064" s="33">
        <v>9.0569171905517578</v>
      </c>
      <c r="Y1064" s="34">
        <v>87.336044311523438</v>
      </c>
      <c r="Z1064" s="35">
        <v>137.81925964355469</v>
      </c>
      <c r="AA1064" s="23">
        <v>5.1666688919067383</v>
      </c>
      <c r="AB1064" s="36">
        <v>15.552000045776367</v>
      </c>
    </row>
    <row r="1065" spans="1:28" x14ac:dyDescent="0.2">
      <c r="A1065" s="21">
        <v>45974.810194594909</v>
      </c>
      <c r="B1065" s="22">
        <v>14.194000244140625</v>
      </c>
      <c r="C1065" s="22">
        <v>0.48483929038047791</v>
      </c>
      <c r="D1065" s="23">
        <v>8.0175714492797852</v>
      </c>
      <c r="E1065" s="24">
        <v>20.899999618530273</v>
      </c>
      <c r="F1065" s="24">
        <v>50.162006425671279</v>
      </c>
      <c r="G1065" s="24">
        <v>-66.461097467690706</v>
      </c>
      <c r="H1065" s="24">
        <v>50.162647885575062</v>
      </c>
      <c r="I1065" s="24">
        <v>-66.461232845166649</v>
      </c>
      <c r="J1065" s="24">
        <v>71.350997924804688</v>
      </c>
      <c r="K1065" s="24">
        <v>-9.6732053756713867</v>
      </c>
      <c r="L1065" s="25">
        <v>0.80334985256195068</v>
      </c>
      <c r="M1065" s="21">
        <v>25569.012833842593</v>
      </c>
      <c r="N1065" s="23">
        <v>5.1666688919067383</v>
      </c>
      <c r="O1065" s="26">
        <v>30199.03515625</v>
      </c>
      <c r="P1065" s="26">
        <v>48615.328125</v>
      </c>
      <c r="Q1065" s="27">
        <v>30.563125610351563</v>
      </c>
      <c r="R1065" s="28">
        <v>33.113639831542969</v>
      </c>
      <c r="S1065" s="29">
        <v>1.0241421461105347</v>
      </c>
      <c r="T1065" s="30">
        <v>31.599964141845703</v>
      </c>
      <c r="U1065" s="23">
        <v>4.958831787109375</v>
      </c>
      <c r="V1065" s="31">
        <v>0</v>
      </c>
      <c r="W1065" s="32">
        <v>0.53954464197158813</v>
      </c>
      <c r="X1065" s="33">
        <v>9.0569171905517578</v>
      </c>
      <c r="Y1065" s="34">
        <v>87.336044311523438</v>
      </c>
      <c r="Z1065" s="35">
        <v>137.81925964355469</v>
      </c>
      <c r="AA1065" s="23">
        <v>5.1666688919067383</v>
      </c>
      <c r="AB1065" s="36">
        <v>15.552000045776367</v>
      </c>
    </row>
    <row r="1066" spans="1:28" x14ac:dyDescent="0.2">
      <c r="A1066" s="21">
        <v>45974.810206261573</v>
      </c>
      <c r="B1066" s="22">
        <v>14.182999610900879</v>
      </c>
      <c r="C1066" s="22">
        <v>0.45995894074440002</v>
      </c>
      <c r="D1066" s="23">
        <v>8.0175714492797852</v>
      </c>
      <c r="E1066" s="24">
        <v>19.399999618530273</v>
      </c>
      <c r="F1066" s="24">
        <v>50.162006425671279</v>
      </c>
      <c r="G1066" s="24">
        <v>-66.461097467690706</v>
      </c>
      <c r="H1066" s="24">
        <v>50.162652933943129</v>
      </c>
      <c r="I1066" s="24">
        <v>-66.461230356002488</v>
      </c>
      <c r="J1066" s="24">
        <v>71.91253662109375</v>
      </c>
      <c r="K1066" s="24">
        <v>-9.4953451156616211</v>
      </c>
      <c r="L1066" s="25">
        <v>0.80334985256195068</v>
      </c>
      <c r="M1066" s="21">
        <v>25569.012845520832</v>
      </c>
      <c r="N1066" s="23">
        <v>5.1666688919067383</v>
      </c>
      <c r="O1066" s="26">
        <v>30199.03515625</v>
      </c>
      <c r="P1066" s="26">
        <v>48615.328125</v>
      </c>
      <c r="Q1066" s="27">
        <v>30.563125610351563</v>
      </c>
      <c r="R1066" s="28">
        <v>33.113639831542969</v>
      </c>
      <c r="S1066" s="29">
        <v>1.0241421461105347</v>
      </c>
      <c r="T1066" s="30">
        <v>31.599964141845703</v>
      </c>
      <c r="U1066" s="23">
        <v>4.958831787109375</v>
      </c>
      <c r="V1066" s="31">
        <v>0</v>
      </c>
      <c r="W1066" s="32">
        <v>0.53954464197158813</v>
      </c>
      <c r="X1066" s="33">
        <v>9.0569171905517578</v>
      </c>
      <c r="Y1066" s="34">
        <v>87.336044311523438</v>
      </c>
      <c r="Z1066" s="35">
        <v>137.81925964355469</v>
      </c>
      <c r="AA1066" s="23">
        <v>5.1666688919067383</v>
      </c>
      <c r="AB1066" s="36">
        <v>15.552000045776367</v>
      </c>
    </row>
    <row r="1067" spans="1:28" x14ac:dyDescent="0.2">
      <c r="A1067" s="21">
        <v>45974.810217881946</v>
      </c>
      <c r="B1067" s="22">
        <v>14.182999610900879</v>
      </c>
      <c r="C1067" s="22">
        <v>0.43359696865081787</v>
      </c>
      <c r="D1067" s="23">
        <v>8.0175714492797852</v>
      </c>
      <c r="E1067" s="24">
        <v>19.5</v>
      </c>
      <c r="F1067" s="24">
        <v>50.162006425671279</v>
      </c>
      <c r="G1067" s="24">
        <v>-66.461097467690706</v>
      </c>
      <c r="H1067" s="24">
        <v>50.162657929167558</v>
      </c>
      <c r="I1067" s="24">
        <v>-66.461228119483437</v>
      </c>
      <c r="J1067" s="24">
        <v>72.468170166015625</v>
      </c>
      <c r="K1067" s="24">
        <v>-9.3355369567871094</v>
      </c>
      <c r="L1067" s="25">
        <v>0.80334985256195068</v>
      </c>
      <c r="M1067" s="21">
        <v>25569.012857141202</v>
      </c>
      <c r="N1067" s="23">
        <v>5.1666688919067383</v>
      </c>
      <c r="O1067" s="26">
        <v>30199.03515625</v>
      </c>
      <c r="P1067" s="26">
        <v>48615.328125</v>
      </c>
      <c r="Q1067" s="27">
        <v>30.563125610351563</v>
      </c>
      <c r="R1067" s="28">
        <v>33.113639831542969</v>
      </c>
      <c r="S1067" s="29">
        <v>1.0241421461105347</v>
      </c>
      <c r="T1067" s="30">
        <v>31.599964141845703</v>
      </c>
      <c r="U1067" s="23">
        <v>4.958831787109375</v>
      </c>
      <c r="V1067" s="31">
        <v>0</v>
      </c>
      <c r="W1067" s="32">
        <v>0.53954464197158813</v>
      </c>
      <c r="X1067" s="33">
        <v>9.0569171905517578</v>
      </c>
      <c r="Y1067" s="34">
        <v>87.336044311523438</v>
      </c>
      <c r="Z1067" s="35">
        <v>137.81925964355469</v>
      </c>
      <c r="AA1067" s="23">
        <v>5.1666688919067383</v>
      </c>
      <c r="AB1067" s="36">
        <v>15.552000045776367</v>
      </c>
    </row>
    <row r="1068" spans="1:28" x14ac:dyDescent="0.2">
      <c r="A1068" s="21">
        <v>45974.810230717594</v>
      </c>
      <c r="B1068" s="22">
        <v>14.185000419616699</v>
      </c>
      <c r="C1068" s="22">
        <v>0.4493529200553894</v>
      </c>
      <c r="D1068" s="23">
        <v>8.0175714492797852</v>
      </c>
      <c r="E1068" s="24">
        <v>19.100000381469727</v>
      </c>
      <c r="F1068" s="24">
        <v>50.162006425671279</v>
      </c>
      <c r="G1068" s="24">
        <v>-66.461097467690706</v>
      </c>
      <c r="H1068" s="24">
        <v>50.162663029242843</v>
      </c>
      <c r="I1068" s="24">
        <v>-66.461225787967606</v>
      </c>
      <c r="J1068" s="24">
        <v>73.03546142578125</v>
      </c>
      <c r="K1068" s="24">
        <v>-9.168940544128418</v>
      </c>
      <c r="L1068" s="25">
        <v>0.80267560482025146</v>
      </c>
      <c r="M1068" s="21">
        <v>25569.01286997685</v>
      </c>
      <c r="N1068" s="23">
        <v>5.1666688919067383</v>
      </c>
      <c r="O1068" s="26">
        <v>30199.03515625</v>
      </c>
      <c r="P1068" s="26">
        <v>48615.328125</v>
      </c>
      <c r="Q1068" s="27">
        <v>30.563125610351563</v>
      </c>
      <c r="R1068" s="28">
        <v>33.113639831542969</v>
      </c>
      <c r="S1068" s="29">
        <v>1.0241421461105347</v>
      </c>
      <c r="T1068" s="30">
        <v>31.599964141845703</v>
      </c>
      <c r="U1068" s="23">
        <v>4.958831787109375</v>
      </c>
      <c r="V1068" s="31">
        <v>0</v>
      </c>
      <c r="W1068" s="32">
        <v>0.53954464197158813</v>
      </c>
      <c r="X1068" s="33">
        <v>9.0569171905517578</v>
      </c>
      <c r="Y1068" s="34">
        <v>87.336044311523438</v>
      </c>
      <c r="Z1068" s="35">
        <v>137.81925964355469</v>
      </c>
      <c r="AA1068" s="23">
        <v>5.1666688919067383</v>
      </c>
      <c r="AB1068" s="36">
        <v>15.552000045776367</v>
      </c>
    </row>
    <row r="1069" spans="1:28" x14ac:dyDescent="0.2">
      <c r="A1069" s="21">
        <v>45974.810242361113</v>
      </c>
      <c r="B1069" s="22">
        <v>14.166999816894531</v>
      </c>
      <c r="C1069" s="22">
        <v>0.47862383723258972</v>
      </c>
      <c r="D1069" s="23">
        <v>8.0216884613037109</v>
      </c>
      <c r="E1069" s="24">
        <v>19.5</v>
      </c>
      <c r="F1069" s="24">
        <v>50.162006425671279</v>
      </c>
      <c r="G1069" s="24">
        <v>-66.461097467690706</v>
      </c>
      <c r="H1069" s="24">
        <v>50.16266792146839</v>
      </c>
      <c r="I1069" s="24">
        <v>-66.461223639373713</v>
      </c>
      <c r="J1069" s="24">
        <v>73.579635620117188</v>
      </c>
      <c r="K1069" s="24">
        <v>-9.0154151916503906</v>
      </c>
      <c r="L1069" s="25">
        <v>0.80267560482025146</v>
      </c>
      <c r="M1069" s="21">
        <v>25569.012881620369</v>
      </c>
      <c r="N1069" s="23">
        <v>5.1666688919067383</v>
      </c>
      <c r="O1069" s="26">
        <v>30199.03515625</v>
      </c>
      <c r="P1069" s="26">
        <v>48615.328125</v>
      </c>
      <c r="Q1069" s="27">
        <v>30.563125610351563</v>
      </c>
      <c r="R1069" s="28">
        <v>33.113639831542969</v>
      </c>
      <c r="S1069" s="29">
        <v>1.0241421461105347</v>
      </c>
      <c r="T1069" s="30">
        <v>31.599964141845703</v>
      </c>
      <c r="U1069" s="23">
        <v>4.958831787109375</v>
      </c>
      <c r="V1069" s="31">
        <v>0</v>
      </c>
      <c r="W1069" s="32">
        <v>0.53954464197158813</v>
      </c>
      <c r="X1069" s="33">
        <v>9.0569171905517578</v>
      </c>
      <c r="Y1069" s="34">
        <v>87.336044311523438</v>
      </c>
      <c r="Z1069" s="35">
        <v>137.81925964355469</v>
      </c>
      <c r="AA1069" s="23">
        <v>5.1666688919067383</v>
      </c>
      <c r="AB1069" s="36">
        <v>15.552000045776367</v>
      </c>
    </row>
    <row r="1070" spans="1:28" x14ac:dyDescent="0.2">
      <c r="A1070" s="21">
        <v>45974.810254016207</v>
      </c>
      <c r="B1070" s="22">
        <v>14.156000137329102</v>
      </c>
      <c r="C1070" s="22">
        <v>0.51209783554077148</v>
      </c>
      <c r="D1070" s="23">
        <v>8.0216884613037109</v>
      </c>
      <c r="E1070" s="24">
        <v>21.899999618530273</v>
      </c>
      <c r="F1070" s="24">
        <v>50.162006425671279</v>
      </c>
      <c r="G1070" s="24">
        <v>-66.461097467690706</v>
      </c>
      <c r="H1070" s="24">
        <v>50.162672733033801</v>
      </c>
      <c r="I1070" s="24">
        <v>-66.461221585538823</v>
      </c>
      <c r="J1070" s="24">
        <v>74.114837646484375</v>
      </c>
      <c r="K1070" s="24">
        <v>-8.8686599731445313</v>
      </c>
      <c r="L1070" s="25">
        <v>0.80267560482025146</v>
      </c>
      <c r="M1070" s="21">
        <v>25569.012893275463</v>
      </c>
      <c r="N1070" s="23">
        <v>5.1666688919067383</v>
      </c>
      <c r="O1070" s="26">
        <v>30199.03515625</v>
      </c>
      <c r="P1070" s="26">
        <v>48615.328125</v>
      </c>
      <c r="Q1070" s="27">
        <v>30.563125610351563</v>
      </c>
      <c r="R1070" s="28">
        <v>33.113639831542969</v>
      </c>
      <c r="S1070" s="29">
        <v>1.0241421461105347</v>
      </c>
      <c r="T1070" s="30">
        <v>31.599964141845703</v>
      </c>
      <c r="U1070" s="23">
        <v>4.958831787109375</v>
      </c>
      <c r="V1070" s="31">
        <v>0</v>
      </c>
      <c r="W1070" s="32">
        <v>0.53954464197158813</v>
      </c>
      <c r="X1070" s="33">
        <v>9.0569171905517578</v>
      </c>
      <c r="Y1070" s="34">
        <v>87.336044311523438</v>
      </c>
      <c r="Z1070" s="35">
        <v>137.81925964355469</v>
      </c>
      <c r="AA1070" s="23">
        <v>5.1666688919067383</v>
      </c>
      <c r="AB1070" s="36">
        <v>15.552000045776367</v>
      </c>
    </row>
    <row r="1071" spans="1:28" x14ac:dyDescent="0.2">
      <c r="A1071" s="21">
        <v>45974.810265613429</v>
      </c>
      <c r="B1071" s="22">
        <v>14.14799976348877</v>
      </c>
      <c r="C1071" s="22">
        <v>0.54248166084289551</v>
      </c>
      <c r="D1071" s="23">
        <v>8.0216884613037109</v>
      </c>
      <c r="E1071" s="24">
        <v>24.5</v>
      </c>
      <c r="F1071" s="24">
        <v>50.162006425671279</v>
      </c>
      <c r="G1071" s="24">
        <v>-66.461097467690706</v>
      </c>
      <c r="H1071" s="24">
        <v>50.16267752645517</v>
      </c>
      <c r="I1071" s="24">
        <v>-66.461219160789582</v>
      </c>
      <c r="J1071" s="24">
        <v>74.648017883300781</v>
      </c>
      <c r="K1071" s="24">
        <v>-8.6954030990600586</v>
      </c>
      <c r="L1071" s="25">
        <v>0.80267560482025146</v>
      </c>
      <c r="M1071" s="21">
        <v>25569.012904872685</v>
      </c>
      <c r="N1071" s="23">
        <v>5.1733689308166504</v>
      </c>
      <c r="O1071" s="26">
        <v>30203.158203125</v>
      </c>
      <c r="P1071" s="26">
        <v>48611.953125</v>
      </c>
      <c r="Q1071" s="27">
        <v>30.561983108520508</v>
      </c>
      <c r="R1071" s="28">
        <v>33.109119415283203</v>
      </c>
      <c r="S1071" s="29">
        <v>1.024140477180481</v>
      </c>
      <c r="T1071" s="30">
        <v>31.597768783569336</v>
      </c>
      <c r="U1071" s="23">
        <v>4.961578369140625</v>
      </c>
      <c r="V1071" s="31">
        <v>0</v>
      </c>
      <c r="W1071" s="32">
        <v>0.90858346223831177</v>
      </c>
      <c r="X1071" s="33">
        <v>9.0701408386230469</v>
      </c>
      <c r="Y1071" s="34">
        <v>87.477104187011719</v>
      </c>
      <c r="Z1071" s="35">
        <v>138.04127502441406</v>
      </c>
      <c r="AA1071" s="23">
        <v>5.1733689308166504</v>
      </c>
      <c r="AB1071" s="36">
        <v>15.588000297546387</v>
      </c>
    </row>
    <row r="1072" spans="1:28" x14ac:dyDescent="0.2">
      <c r="A1072" s="21">
        <v>45974.810277291668</v>
      </c>
      <c r="B1072" s="22">
        <v>14.14799976348877</v>
      </c>
      <c r="C1072" s="22">
        <v>0.56411540508270264</v>
      </c>
      <c r="D1072" s="23">
        <v>8.0216884613037109</v>
      </c>
      <c r="E1072" s="24">
        <v>26.799999237060547</v>
      </c>
      <c r="F1072" s="24">
        <v>50.162006425671279</v>
      </c>
      <c r="G1072" s="24">
        <v>-66.461097467690706</v>
      </c>
      <c r="H1072" s="24">
        <v>50.162682711678521</v>
      </c>
      <c r="I1072" s="24">
        <v>-66.461216324392026</v>
      </c>
      <c r="J1072" s="24">
        <v>75.224784851074219</v>
      </c>
      <c r="K1072" s="24">
        <v>-8.4927310943603516</v>
      </c>
      <c r="L1072" s="25">
        <v>0.80267560482025146</v>
      </c>
      <c r="M1072" s="21">
        <v>25569.012916550924</v>
      </c>
      <c r="N1072" s="23">
        <v>5.1733689308166504</v>
      </c>
      <c r="O1072" s="26">
        <v>30203.158203125</v>
      </c>
      <c r="P1072" s="26">
        <v>48611.953125</v>
      </c>
      <c r="Q1072" s="27">
        <v>30.561983108520508</v>
      </c>
      <c r="R1072" s="28">
        <v>33.109119415283203</v>
      </c>
      <c r="S1072" s="29">
        <v>1.024140477180481</v>
      </c>
      <c r="T1072" s="30">
        <v>31.597768783569336</v>
      </c>
      <c r="U1072" s="23">
        <v>4.961578369140625</v>
      </c>
      <c r="V1072" s="31">
        <v>0</v>
      </c>
      <c r="W1072" s="32">
        <v>0.90858346223831177</v>
      </c>
      <c r="X1072" s="33">
        <v>9.0701408386230469</v>
      </c>
      <c r="Y1072" s="34">
        <v>87.477104187011719</v>
      </c>
      <c r="Z1072" s="35">
        <v>138.04127502441406</v>
      </c>
      <c r="AA1072" s="23">
        <v>5.1733689308166504</v>
      </c>
      <c r="AB1072" s="36">
        <v>15.588000297546387</v>
      </c>
    </row>
    <row r="1073" spans="1:28" x14ac:dyDescent="0.2">
      <c r="A1073" s="21">
        <v>45974.810288981484</v>
      </c>
      <c r="B1073" s="22">
        <v>14.145999908447266</v>
      </c>
      <c r="C1073" s="22">
        <v>0.57482564449310303</v>
      </c>
      <c r="D1073" s="23">
        <v>8.0216884613037109</v>
      </c>
      <c r="E1073" s="24">
        <v>28.600000381469727</v>
      </c>
      <c r="F1073" s="24">
        <v>50.162006425671279</v>
      </c>
      <c r="G1073" s="24">
        <v>-66.461097467690706</v>
      </c>
      <c r="H1073" s="24">
        <v>50.162687222567754</v>
      </c>
      <c r="I1073" s="24">
        <v>-66.46121338652577</v>
      </c>
      <c r="J1073" s="24">
        <v>75.726539611816406</v>
      </c>
      <c r="K1073" s="24">
        <v>-8.2828092575073242</v>
      </c>
      <c r="L1073" s="25">
        <v>0.80200129747390747</v>
      </c>
      <c r="M1073" s="21">
        <v>25569.01292824074</v>
      </c>
      <c r="N1073" s="23">
        <v>5.1733689308166504</v>
      </c>
      <c r="O1073" s="26">
        <v>30203.158203125</v>
      </c>
      <c r="P1073" s="26">
        <v>48611.953125</v>
      </c>
      <c r="Q1073" s="27">
        <v>30.561983108520508</v>
      </c>
      <c r="R1073" s="28">
        <v>33.109119415283203</v>
      </c>
      <c r="S1073" s="29">
        <v>1.024140477180481</v>
      </c>
      <c r="T1073" s="30">
        <v>31.597768783569336</v>
      </c>
      <c r="U1073" s="23">
        <v>4.961578369140625</v>
      </c>
      <c r="V1073" s="31">
        <v>0</v>
      </c>
      <c r="W1073" s="32">
        <v>0.90858346223831177</v>
      </c>
      <c r="X1073" s="33">
        <v>9.0701408386230469</v>
      </c>
      <c r="Y1073" s="34">
        <v>87.477104187011719</v>
      </c>
      <c r="Z1073" s="35">
        <v>138.04127502441406</v>
      </c>
      <c r="AA1073" s="23">
        <v>5.1733689308166504</v>
      </c>
      <c r="AB1073" s="36">
        <v>15.588000297546387</v>
      </c>
    </row>
    <row r="1074" spans="1:28" x14ac:dyDescent="0.2">
      <c r="A1074" s="21">
        <v>45974.810300648147</v>
      </c>
      <c r="B1074" s="22">
        <v>14.145000457763672</v>
      </c>
      <c r="C1074" s="22">
        <v>0.57904607057571411</v>
      </c>
      <c r="D1074" s="23">
        <v>8.0526647567749023</v>
      </c>
      <c r="E1074" s="24">
        <v>30.200000762939453</v>
      </c>
      <c r="F1074" s="24">
        <v>50.162006425671279</v>
      </c>
      <c r="G1074" s="24">
        <v>-66.461097467690706</v>
      </c>
      <c r="H1074" s="24">
        <v>50.162691687860175</v>
      </c>
      <c r="I1074" s="24">
        <v>-66.461210317565403</v>
      </c>
      <c r="J1074" s="24">
        <v>76.223220825195313</v>
      </c>
      <c r="K1074" s="24">
        <v>-8.0635204315185547</v>
      </c>
      <c r="L1074" s="25">
        <v>0.80200129747390747</v>
      </c>
      <c r="M1074" s="21">
        <v>25569.012939907407</v>
      </c>
      <c r="N1074" s="23">
        <v>5.1733689308166504</v>
      </c>
      <c r="O1074" s="26">
        <v>30203.158203125</v>
      </c>
      <c r="P1074" s="26">
        <v>48611.953125</v>
      </c>
      <c r="Q1074" s="27">
        <v>30.561983108520508</v>
      </c>
      <c r="R1074" s="28">
        <v>33.109119415283203</v>
      </c>
      <c r="S1074" s="29">
        <v>1.024140477180481</v>
      </c>
      <c r="T1074" s="30">
        <v>31.597768783569336</v>
      </c>
      <c r="U1074" s="23">
        <v>4.961578369140625</v>
      </c>
      <c r="V1074" s="31">
        <v>0</v>
      </c>
      <c r="W1074" s="32">
        <v>0.90858346223831177</v>
      </c>
      <c r="X1074" s="33">
        <v>9.0701408386230469</v>
      </c>
      <c r="Y1074" s="34">
        <v>87.477104187011719</v>
      </c>
      <c r="Z1074" s="35">
        <v>138.04127502441406</v>
      </c>
      <c r="AA1074" s="23">
        <v>5.1733689308166504</v>
      </c>
      <c r="AB1074" s="36">
        <v>15.588000297546387</v>
      </c>
    </row>
    <row r="1075" spans="1:28" x14ac:dyDescent="0.2">
      <c r="A1075" s="21">
        <v>45974.810312256945</v>
      </c>
      <c r="B1075" s="22">
        <v>14.14900016784668</v>
      </c>
      <c r="C1075" s="22">
        <v>0.57643771171569824</v>
      </c>
      <c r="D1075" s="23">
        <v>8.0526647567749023</v>
      </c>
      <c r="E1075" s="24">
        <v>32.200000762939453</v>
      </c>
      <c r="F1075" s="24">
        <v>50.162006425671279</v>
      </c>
      <c r="G1075" s="24">
        <v>-66.461097467690706</v>
      </c>
      <c r="H1075" s="24">
        <v>50.162696016699599</v>
      </c>
      <c r="I1075" s="24">
        <v>-66.461206871927459</v>
      </c>
      <c r="J1075" s="24">
        <v>76.704727172851563</v>
      </c>
      <c r="K1075" s="24">
        <v>-7.817317008972168</v>
      </c>
      <c r="L1075" s="25">
        <v>0.80200129747390747</v>
      </c>
      <c r="M1075" s="21">
        <v>25569.012951516204</v>
      </c>
      <c r="N1075" s="23">
        <v>5.1733689308166504</v>
      </c>
      <c r="O1075" s="26">
        <v>30203.158203125</v>
      </c>
      <c r="P1075" s="26">
        <v>48611.953125</v>
      </c>
      <c r="Q1075" s="27">
        <v>30.561983108520508</v>
      </c>
      <c r="R1075" s="28">
        <v>33.109119415283203</v>
      </c>
      <c r="S1075" s="29">
        <v>1.024140477180481</v>
      </c>
      <c r="T1075" s="30">
        <v>31.597768783569336</v>
      </c>
      <c r="U1075" s="23">
        <v>4.961578369140625</v>
      </c>
      <c r="V1075" s="31">
        <v>0</v>
      </c>
      <c r="W1075" s="32">
        <v>0.90858346223831177</v>
      </c>
      <c r="X1075" s="33">
        <v>9.0701408386230469</v>
      </c>
      <c r="Y1075" s="34">
        <v>87.477104187011719</v>
      </c>
      <c r="Z1075" s="35">
        <v>138.04127502441406</v>
      </c>
      <c r="AA1075" s="23">
        <v>5.1733689308166504</v>
      </c>
      <c r="AB1075" s="36">
        <v>15.588000297546387</v>
      </c>
    </row>
    <row r="1076" spans="1:28" x14ac:dyDescent="0.2">
      <c r="A1076" s="21">
        <v>45974.810323900463</v>
      </c>
      <c r="B1076" s="22">
        <v>14.154000282287598</v>
      </c>
      <c r="C1076" s="22">
        <v>0.56713473796844482</v>
      </c>
      <c r="D1076" s="23">
        <v>8.0526647567749023</v>
      </c>
      <c r="E1076" s="24">
        <v>30.600000381469727</v>
      </c>
      <c r="F1076" s="24">
        <v>50.162006425671279</v>
      </c>
      <c r="G1076" s="24">
        <v>-66.461097467690706</v>
      </c>
      <c r="H1076" s="24">
        <v>50.162700360804777</v>
      </c>
      <c r="I1076" s="24">
        <v>-66.461203271041711</v>
      </c>
      <c r="J1076" s="24">
        <v>77.187934875488281</v>
      </c>
      <c r="K1076" s="24">
        <v>-7.5600204467773438</v>
      </c>
      <c r="L1076" s="25">
        <v>0.80200129747390747</v>
      </c>
      <c r="M1076" s="21">
        <v>25569.012963159723</v>
      </c>
      <c r="N1076" s="23">
        <v>5.1733689308166504</v>
      </c>
      <c r="O1076" s="26">
        <v>30203.158203125</v>
      </c>
      <c r="P1076" s="26">
        <v>48611.953125</v>
      </c>
      <c r="Q1076" s="27">
        <v>30.561983108520508</v>
      </c>
      <c r="R1076" s="28">
        <v>33.109119415283203</v>
      </c>
      <c r="S1076" s="29">
        <v>1.024140477180481</v>
      </c>
      <c r="T1076" s="30">
        <v>31.597768783569336</v>
      </c>
      <c r="U1076" s="23">
        <v>4.961578369140625</v>
      </c>
      <c r="V1076" s="31">
        <v>0</v>
      </c>
      <c r="W1076" s="32">
        <v>0.90858346223831177</v>
      </c>
      <c r="X1076" s="33">
        <v>9.0701408386230469</v>
      </c>
      <c r="Y1076" s="34">
        <v>87.477104187011719</v>
      </c>
      <c r="Z1076" s="35">
        <v>138.04127502441406</v>
      </c>
      <c r="AA1076" s="23">
        <v>5.1733689308166504</v>
      </c>
      <c r="AB1076" s="36">
        <v>15.588000297546387</v>
      </c>
    </row>
    <row r="1077" spans="1:28" x14ac:dyDescent="0.2">
      <c r="A1077" s="21">
        <v>45974.810335543982</v>
      </c>
      <c r="B1077" s="22">
        <v>14.159999847412109</v>
      </c>
      <c r="C1077" s="22">
        <v>0.548167884349823</v>
      </c>
      <c r="D1077" s="23">
        <v>8.0526647567749023</v>
      </c>
      <c r="E1077" s="24">
        <v>24.5</v>
      </c>
      <c r="F1077" s="24">
        <v>50.162006425671279</v>
      </c>
      <c r="G1077" s="24">
        <v>-66.461097467690706</v>
      </c>
      <c r="H1077" s="24">
        <v>50.162704583183768</v>
      </c>
      <c r="I1077" s="24">
        <v>-66.46119972851622</v>
      </c>
      <c r="J1077" s="24">
        <v>77.6575927734375</v>
      </c>
      <c r="K1077" s="24">
        <v>-7.3068938255310059</v>
      </c>
      <c r="L1077" s="25">
        <v>0.80200129747390747</v>
      </c>
      <c r="M1077" s="21">
        <v>25569.012974803241</v>
      </c>
      <c r="N1077" s="23">
        <v>5.1755332946777344</v>
      </c>
      <c r="O1077" s="26">
        <v>30168.0078125</v>
      </c>
      <c r="P1077" s="26">
        <v>48552.1484375</v>
      </c>
      <c r="Q1077" s="27">
        <v>30.520853042602539</v>
      </c>
      <c r="R1077" s="28">
        <v>33.147697448730469</v>
      </c>
      <c r="S1077" s="29">
        <v>1.0241076946258545</v>
      </c>
      <c r="T1077" s="30">
        <v>31.558895111083984</v>
      </c>
      <c r="U1077" s="23">
        <v>4.96435546875</v>
      </c>
      <c r="V1077" s="31">
        <v>0</v>
      </c>
      <c r="W1077" s="32">
        <v>1.2240904569625854</v>
      </c>
      <c r="X1077" s="33">
        <v>9.0757951736450195</v>
      </c>
      <c r="Y1077" s="34">
        <v>87.51202392578125</v>
      </c>
      <c r="Z1077" s="35">
        <v>138.09619140625</v>
      </c>
      <c r="AA1077" s="23">
        <v>5.1755332946777344</v>
      </c>
      <c r="AB1077" s="36">
        <v>15.552000045776367</v>
      </c>
    </row>
    <row r="1078" spans="1:28" x14ac:dyDescent="0.2">
      <c r="A1078" s="21">
        <v>45974.8103471875</v>
      </c>
      <c r="B1078" s="22">
        <v>14.14799976348877</v>
      </c>
      <c r="C1078" s="22">
        <v>0.5369488000869751</v>
      </c>
      <c r="D1078" s="23">
        <v>8.0526647567749023</v>
      </c>
      <c r="E1078" s="24">
        <v>20.100000381469727</v>
      </c>
      <c r="F1078" s="24">
        <v>50.162006425671279</v>
      </c>
      <c r="G1078" s="24">
        <v>-66.461097467690706</v>
      </c>
      <c r="H1078" s="24">
        <v>50.16270882756524</v>
      </c>
      <c r="I1078" s="24">
        <v>-66.461196881787487</v>
      </c>
      <c r="J1078" s="24">
        <v>78.129707336425781</v>
      </c>
      <c r="K1078" s="24">
        <v>-7.1034846305847168</v>
      </c>
      <c r="L1078" s="25">
        <v>0.80132704973220825</v>
      </c>
      <c r="M1078" s="21">
        <v>25569.01298644676</v>
      </c>
      <c r="N1078" s="23">
        <v>5.1755332946777344</v>
      </c>
      <c r="O1078" s="26">
        <v>30168.0078125</v>
      </c>
      <c r="P1078" s="26">
        <v>48552.1484375</v>
      </c>
      <c r="Q1078" s="27">
        <v>30.520853042602539</v>
      </c>
      <c r="R1078" s="28">
        <v>33.147697448730469</v>
      </c>
      <c r="S1078" s="29">
        <v>1.0241076946258545</v>
      </c>
      <c r="T1078" s="30">
        <v>31.558895111083984</v>
      </c>
      <c r="U1078" s="23">
        <v>4.96435546875</v>
      </c>
      <c r="V1078" s="31">
        <v>0</v>
      </c>
      <c r="W1078" s="32">
        <v>1.2240904569625854</v>
      </c>
      <c r="X1078" s="33">
        <v>9.0757951736450195</v>
      </c>
      <c r="Y1078" s="34">
        <v>87.51202392578125</v>
      </c>
      <c r="Z1078" s="35">
        <v>138.09619140625</v>
      </c>
      <c r="AA1078" s="23">
        <v>5.1755332946777344</v>
      </c>
      <c r="AB1078" s="36">
        <v>15.552000045776367</v>
      </c>
    </row>
    <row r="1079" spans="1:28" x14ac:dyDescent="0.2">
      <c r="A1079" s="21">
        <v>45974.810358842595</v>
      </c>
      <c r="B1079" s="22">
        <v>14.142000198364258</v>
      </c>
      <c r="C1079" s="22">
        <v>0.55461716651916504</v>
      </c>
      <c r="D1079" s="23">
        <v>8.0579471588134766</v>
      </c>
      <c r="E1079" s="24">
        <v>16</v>
      </c>
      <c r="F1079" s="24">
        <v>50.162006425671279</v>
      </c>
      <c r="G1079" s="24">
        <v>-66.461097467690706</v>
      </c>
      <c r="H1079" s="24">
        <v>50.162713252165702</v>
      </c>
      <c r="I1079" s="24">
        <v>-66.461194831513922</v>
      </c>
      <c r="J1079" s="24">
        <v>78.621864318847656</v>
      </c>
      <c r="K1079" s="24">
        <v>-6.9569845199584961</v>
      </c>
      <c r="L1079" s="25">
        <v>0.80132704973220825</v>
      </c>
      <c r="M1079" s="21">
        <v>25569.012998101851</v>
      </c>
      <c r="N1079" s="23">
        <v>5.1755332946777344</v>
      </c>
      <c r="O1079" s="26">
        <v>30168.0078125</v>
      </c>
      <c r="P1079" s="26">
        <v>48552.1484375</v>
      </c>
      <c r="Q1079" s="27">
        <v>30.520853042602539</v>
      </c>
      <c r="R1079" s="28">
        <v>33.147697448730469</v>
      </c>
      <c r="S1079" s="29">
        <v>1.0241076946258545</v>
      </c>
      <c r="T1079" s="30">
        <v>31.558895111083984</v>
      </c>
      <c r="U1079" s="23">
        <v>4.96435546875</v>
      </c>
      <c r="V1079" s="31">
        <v>0</v>
      </c>
      <c r="W1079" s="32">
        <v>1.2240904569625854</v>
      </c>
      <c r="X1079" s="33">
        <v>9.0757951736450195</v>
      </c>
      <c r="Y1079" s="34">
        <v>87.51202392578125</v>
      </c>
      <c r="Z1079" s="35">
        <v>138.09619140625</v>
      </c>
      <c r="AA1079" s="23">
        <v>5.1755332946777344</v>
      </c>
      <c r="AB1079" s="36">
        <v>15.552000045776367</v>
      </c>
    </row>
    <row r="1080" spans="1:28" x14ac:dyDescent="0.2">
      <c r="A1080" s="21">
        <v>45974.810370462961</v>
      </c>
      <c r="B1080" s="22">
        <v>14.133000373840332</v>
      </c>
      <c r="C1080" s="22">
        <v>0.56341415643692017</v>
      </c>
      <c r="D1080" s="23">
        <v>8.0579471588134766</v>
      </c>
      <c r="E1080" s="24">
        <v>12.800000190734863</v>
      </c>
      <c r="F1080" s="24">
        <v>50.162006425671279</v>
      </c>
      <c r="G1080" s="24">
        <v>-66.461097467690706</v>
      </c>
      <c r="H1080" s="24">
        <v>50.16271771439844</v>
      </c>
      <c r="I1080" s="24">
        <v>-66.46119314410798</v>
      </c>
      <c r="J1080" s="24">
        <v>79.118209838867188</v>
      </c>
      <c r="K1080" s="24">
        <v>-6.8364129066467285</v>
      </c>
      <c r="L1080" s="25">
        <v>0.80132704973220825</v>
      </c>
      <c r="M1080" s="21">
        <v>25569.013009722221</v>
      </c>
      <c r="N1080" s="23">
        <v>5.1755332946777344</v>
      </c>
      <c r="O1080" s="26">
        <v>30168.0078125</v>
      </c>
      <c r="P1080" s="26">
        <v>48552.1484375</v>
      </c>
      <c r="Q1080" s="27">
        <v>30.520853042602539</v>
      </c>
      <c r="R1080" s="28">
        <v>33.147697448730469</v>
      </c>
      <c r="S1080" s="29">
        <v>1.0241076946258545</v>
      </c>
      <c r="T1080" s="30">
        <v>31.558895111083984</v>
      </c>
      <c r="U1080" s="23">
        <v>4.96435546875</v>
      </c>
      <c r="V1080" s="31">
        <v>0</v>
      </c>
      <c r="W1080" s="32">
        <v>1.2240904569625854</v>
      </c>
      <c r="X1080" s="33">
        <v>9.0757951736450195</v>
      </c>
      <c r="Y1080" s="34">
        <v>87.51202392578125</v>
      </c>
      <c r="Z1080" s="35">
        <v>138.09619140625</v>
      </c>
      <c r="AA1080" s="23">
        <v>5.1755332946777344</v>
      </c>
      <c r="AB1080" s="36">
        <v>15.552000045776367</v>
      </c>
    </row>
    <row r="1081" spans="1:28" x14ac:dyDescent="0.2">
      <c r="A1081" s="21">
        <v>45974.810382129632</v>
      </c>
      <c r="B1081" s="22">
        <v>14.135000228881836</v>
      </c>
      <c r="C1081" s="22">
        <v>0.54594886302947998</v>
      </c>
      <c r="D1081" s="23">
        <v>8.0579471588134766</v>
      </c>
      <c r="E1081" s="24">
        <v>13</v>
      </c>
      <c r="F1081" s="24">
        <v>50.162006425671279</v>
      </c>
      <c r="G1081" s="24">
        <v>-66.461097467690706</v>
      </c>
      <c r="H1081" s="24">
        <v>50.162722176071327</v>
      </c>
      <c r="I1081" s="24">
        <v>-66.461192057461957</v>
      </c>
      <c r="J1081" s="24">
        <v>79.614486694335938</v>
      </c>
      <c r="K1081" s="24">
        <v>-6.7587676048278809</v>
      </c>
      <c r="L1081" s="25">
        <v>0.80132704973220825</v>
      </c>
      <c r="M1081" s="21">
        <v>25569.013021377315</v>
      </c>
      <c r="N1081" s="23">
        <v>5.1755332946777344</v>
      </c>
      <c r="O1081" s="26">
        <v>30168.0078125</v>
      </c>
      <c r="P1081" s="26">
        <v>48552.1484375</v>
      </c>
      <c r="Q1081" s="27">
        <v>30.520853042602539</v>
      </c>
      <c r="R1081" s="28">
        <v>33.147697448730469</v>
      </c>
      <c r="S1081" s="29">
        <v>1.0241076946258545</v>
      </c>
      <c r="T1081" s="30">
        <v>31.558895111083984</v>
      </c>
      <c r="U1081" s="23">
        <v>4.96435546875</v>
      </c>
      <c r="V1081" s="31">
        <v>0</v>
      </c>
      <c r="W1081" s="32">
        <v>1.2240904569625854</v>
      </c>
      <c r="X1081" s="33">
        <v>9.0757951736450195</v>
      </c>
      <c r="Y1081" s="34">
        <v>87.51202392578125</v>
      </c>
      <c r="Z1081" s="35">
        <v>138.09619140625</v>
      </c>
      <c r="AA1081" s="23">
        <v>5.1755332946777344</v>
      </c>
      <c r="AB1081" s="36">
        <v>15.552000045776367</v>
      </c>
    </row>
    <row r="1082" spans="1:28" x14ac:dyDescent="0.2">
      <c r="A1082" s="21">
        <v>45974.810393726853</v>
      </c>
      <c r="B1082" s="22">
        <v>14.13599967956543</v>
      </c>
      <c r="C1082" s="22">
        <v>0.54233020544052124</v>
      </c>
      <c r="D1082" s="23">
        <v>8.0579471588134766</v>
      </c>
      <c r="E1082" s="24">
        <v>14.699999809265137</v>
      </c>
      <c r="F1082" s="24">
        <v>50.162006425671279</v>
      </c>
      <c r="G1082" s="24">
        <v>-66.461097467690706</v>
      </c>
      <c r="H1082" s="24">
        <v>50.162726601354933</v>
      </c>
      <c r="I1082" s="24">
        <v>-66.461191106900557</v>
      </c>
      <c r="J1082" s="24">
        <v>80.106727600097656</v>
      </c>
      <c r="K1082" s="24">
        <v>-6.6908459663391113</v>
      </c>
      <c r="L1082" s="25">
        <v>0.80132704973220825</v>
      </c>
      <c r="M1082" s="21">
        <v>25569.013032986109</v>
      </c>
      <c r="N1082" s="23">
        <v>5.1755332946777344</v>
      </c>
      <c r="O1082" s="26">
        <v>30168.0078125</v>
      </c>
      <c r="P1082" s="26">
        <v>48552.1484375</v>
      </c>
      <c r="Q1082" s="27">
        <v>30.520853042602539</v>
      </c>
      <c r="R1082" s="28">
        <v>33.147697448730469</v>
      </c>
      <c r="S1082" s="29">
        <v>1.0241076946258545</v>
      </c>
      <c r="T1082" s="30">
        <v>31.558895111083984</v>
      </c>
      <c r="U1082" s="23">
        <v>4.96435546875</v>
      </c>
      <c r="V1082" s="31">
        <v>0</v>
      </c>
      <c r="W1082" s="32">
        <v>1.2240904569625854</v>
      </c>
      <c r="X1082" s="33">
        <v>9.0757951736450195</v>
      </c>
      <c r="Y1082" s="34">
        <v>87.51202392578125</v>
      </c>
      <c r="Z1082" s="35">
        <v>138.09619140625</v>
      </c>
      <c r="AA1082" s="23">
        <v>5.1755332946777344</v>
      </c>
      <c r="AB1082" s="36">
        <v>15.552000045776367</v>
      </c>
    </row>
    <row r="1083" spans="1:28" x14ac:dyDescent="0.2">
      <c r="A1083" s="21">
        <v>45974.810405381948</v>
      </c>
      <c r="B1083" s="22">
        <v>14.131999969482422</v>
      </c>
      <c r="C1083" s="22">
        <v>0.48294678330421448</v>
      </c>
      <c r="D1083" s="23">
        <v>8.0579471588134766</v>
      </c>
      <c r="E1083" s="24">
        <v>17.299999237060547</v>
      </c>
      <c r="F1083" s="24">
        <v>50.162006425671279</v>
      </c>
      <c r="G1083" s="24">
        <v>-66.461097467690706</v>
      </c>
      <c r="H1083" s="24">
        <v>50.162730738697832</v>
      </c>
      <c r="I1083" s="24">
        <v>-66.461189987761117</v>
      </c>
      <c r="J1083" s="24">
        <v>80.566932678222656</v>
      </c>
      <c r="K1083" s="24">
        <v>-6.6108789443969727</v>
      </c>
      <c r="L1083" s="25">
        <v>0.79997837543487549</v>
      </c>
      <c r="M1083" s="21">
        <v>25569.013044641204</v>
      </c>
      <c r="N1083" s="23">
        <v>5.1797337532043457</v>
      </c>
      <c r="O1083" s="26">
        <v>30209.056640625</v>
      </c>
      <c r="P1083" s="26">
        <v>48611.9375</v>
      </c>
      <c r="Q1083" s="27">
        <v>30.563114166259766</v>
      </c>
      <c r="R1083" s="28">
        <v>33.102657318115234</v>
      </c>
      <c r="S1083" s="29">
        <v>1.0241407155990601</v>
      </c>
      <c r="T1083" s="30">
        <v>31.597759246826172</v>
      </c>
      <c r="U1083" s="23">
        <v>4.967254638671875</v>
      </c>
      <c r="V1083" s="31">
        <v>0</v>
      </c>
      <c r="W1083" s="32">
        <v>1.0332182645797729</v>
      </c>
      <c r="X1083" s="33">
        <v>9.0824337005615234</v>
      </c>
      <c r="Y1083" s="34">
        <v>87.609504699707031</v>
      </c>
      <c r="Z1083" s="35">
        <v>138.24967956542969</v>
      </c>
      <c r="AA1083" s="23">
        <v>5.1797337532043457</v>
      </c>
      <c r="AB1083" s="36">
        <v>15.552000045776367</v>
      </c>
    </row>
    <row r="1084" spans="1:28" x14ac:dyDescent="0.2">
      <c r="A1084" s="21">
        <v>45974.810417002314</v>
      </c>
      <c r="B1084" s="22">
        <v>14.133000373840332</v>
      </c>
      <c r="C1084" s="22">
        <v>0.4478798508644104</v>
      </c>
      <c r="D1084" s="23">
        <v>8.0549631118774414</v>
      </c>
      <c r="E1084" s="24">
        <v>18.799999237060547</v>
      </c>
      <c r="F1084" s="24">
        <v>50.162006425671279</v>
      </c>
      <c r="G1084" s="24">
        <v>-66.461097467690706</v>
      </c>
      <c r="H1084" s="24">
        <v>50.16273482914719</v>
      </c>
      <c r="I1084" s="24">
        <v>-66.461188503621841</v>
      </c>
      <c r="J1084" s="24">
        <v>81.021919250488281</v>
      </c>
      <c r="K1084" s="24">
        <v>-6.5048317909240723</v>
      </c>
      <c r="L1084" s="25">
        <v>0.79997837543487549</v>
      </c>
      <c r="M1084" s="21">
        <v>25569.013056261574</v>
      </c>
      <c r="N1084" s="23">
        <v>5.1797337532043457</v>
      </c>
      <c r="O1084" s="26">
        <v>30209.056640625</v>
      </c>
      <c r="P1084" s="26">
        <v>48611.9375</v>
      </c>
      <c r="Q1084" s="27">
        <v>30.563114166259766</v>
      </c>
      <c r="R1084" s="28">
        <v>33.102657318115234</v>
      </c>
      <c r="S1084" s="29">
        <v>1.0241407155990601</v>
      </c>
      <c r="T1084" s="30">
        <v>31.597759246826172</v>
      </c>
      <c r="U1084" s="23">
        <v>4.967254638671875</v>
      </c>
      <c r="V1084" s="31">
        <v>0</v>
      </c>
      <c r="W1084" s="32">
        <v>1.0332182645797729</v>
      </c>
      <c r="X1084" s="33">
        <v>9.0824337005615234</v>
      </c>
      <c r="Y1084" s="34">
        <v>87.609504699707031</v>
      </c>
      <c r="Z1084" s="35">
        <v>138.24967956542969</v>
      </c>
      <c r="AA1084" s="23">
        <v>5.1797337532043457</v>
      </c>
      <c r="AB1084" s="36">
        <v>15.552000045776367</v>
      </c>
    </row>
    <row r="1085" spans="1:28" x14ac:dyDescent="0.2">
      <c r="A1085" s="21">
        <v>45974.810428645833</v>
      </c>
      <c r="B1085" s="22">
        <v>14.116000175476074</v>
      </c>
      <c r="C1085" s="22">
        <v>0.41420707106590271</v>
      </c>
      <c r="D1085" s="23">
        <v>8.0549631118774414</v>
      </c>
      <c r="E1085" s="24">
        <v>21.799999237060547</v>
      </c>
      <c r="F1085" s="24">
        <v>50.162006425671279</v>
      </c>
      <c r="G1085" s="24">
        <v>-66.461097467690706</v>
      </c>
      <c r="H1085" s="24">
        <v>50.162738706481498</v>
      </c>
      <c r="I1085" s="24">
        <v>-66.461186846829577</v>
      </c>
      <c r="J1085" s="24">
        <v>81.453201293945313</v>
      </c>
      <c r="K1085" s="24">
        <v>-6.3864474296569824</v>
      </c>
      <c r="L1085" s="25">
        <v>0.79997837543487549</v>
      </c>
      <c r="M1085" s="21">
        <v>25569.01306789352</v>
      </c>
      <c r="N1085" s="23">
        <v>5.1797337532043457</v>
      </c>
      <c r="O1085" s="26">
        <v>30209.056640625</v>
      </c>
      <c r="P1085" s="26">
        <v>48611.9375</v>
      </c>
      <c r="Q1085" s="27">
        <v>30.563114166259766</v>
      </c>
      <c r="R1085" s="28">
        <v>33.102657318115234</v>
      </c>
      <c r="S1085" s="29">
        <v>1.0241407155990601</v>
      </c>
      <c r="T1085" s="30">
        <v>31.597759246826172</v>
      </c>
      <c r="U1085" s="23">
        <v>4.967254638671875</v>
      </c>
      <c r="V1085" s="31">
        <v>0</v>
      </c>
      <c r="W1085" s="32">
        <v>1.0332182645797729</v>
      </c>
      <c r="X1085" s="33">
        <v>9.0824337005615234</v>
      </c>
      <c r="Y1085" s="34">
        <v>87.609504699707031</v>
      </c>
      <c r="Z1085" s="35">
        <v>138.24967956542969</v>
      </c>
      <c r="AA1085" s="23">
        <v>5.1797337532043457</v>
      </c>
      <c r="AB1085" s="36">
        <v>15.552000045776367</v>
      </c>
    </row>
    <row r="1086" spans="1:28" x14ac:dyDescent="0.2">
      <c r="A1086" s="21">
        <v>45974.810440277775</v>
      </c>
      <c r="B1086" s="22">
        <v>14.107999801635742</v>
      </c>
      <c r="C1086" s="22">
        <v>0.39960852265357971</v>
      </c>
      <c r="D1086" s="23">
        <v>8.0549631118774414</v>
      </c>
      <c r="E1086" s="24">
        <v>24.700000762939453</v>
      </c>
      <c r="F1086" s="24">
        <v>50.162006425671279</v>
      </c>
      <c r="G1086" s="24">
        <v>-66.461097467690706</v>
      </c>
      <c r="H1086" s="24">
        <v>50.162742465542316</v>
      </c>
      <c r="I1086" s="24">
        <v>-66.46118501959495</v>
      </c>
      <c r="J1086" s="24">
        <v>81.871330261230469</v>
      </c>
      <c r="K1086" s="24">
        <v>-6.255885124206543</v>
      </c>
      <c r="L1086" s="25">
        <v>0.79997837543487549</v>
      </c>
      <c r="M1086" s="21">
        <v>25569.013079537039</v>
      </c>
      <c r="N1086" s="23">
        <v>5.1797337532043457</v>
      </c>
      <c r="O1086" s="26">
        <v>30209.056640625</v>
      </c>
      <c r="P1086" s="26">
        <v>48611.9375</v>
      </c>
      <c r="Q1086" s="27">
        <v>30.563114166259766</v>
      </c>
      <c r="R1086" s="28">
        <v>33.102657318115234</v>
      </c>
      <c r="S1086" s="29">
        <v>1.0241407155990601</v>
      </c>
      <c r="T1086" s="30">
        <v>31.597759246826172</v>
      </c>
      <c r="U1086" s="23">
        <v>4.967254638671875</v>
      </c>
      <c r="V1086" s="31">
        <v>0</v>
      </c>
      <c r="W1086" s="32">
        <v>1.0332182645797729</v>
      </c>
      <c r="X1086" s="33">
        <v>9.0824337005615234</v>
      </c>
      <c r="Y1086" s="34">
        <v>87.609504699707031</v>
      </c>
      <c r="Z1086" s="35">
        <v>138.24967956542969</v>
      </c>
      <c r="AA1086" s="23">
        <v>5.1797337532043457</v>
      </c>
      <c r="AB1086" s="36">
        <v>15.552000045776367</v>
      </c>
    </row>
    <row r="1087" spans="1:28" x14ac:dyDescent="0.2">
      <c r="A1087" s="21">
        <v>45974.810451921294</v>
      </c>
      <c r="B1087" s="22">
        <v>14.100000381469727</v>
      </c>
      <c r="C1087" s="22">
        <v>0.4039216935634613</v>
      </c>
      <c r="D1087" s="23">
        <v>8.0549631118774414</v>
      </c>
      <c r="E1087" s="24">
        <v>26.399999618530273</v>
      </c>
      <c r="F1087" s="24">
        <v>50.162006425671279</v>
      </c>
      <c r="G1087" s="24">
        <v>-66.461097467690706</v>
      </c>
      <c r="H1087" s="24">
        <v>50.162746074748476</v>
      </c>
      <c r="I1087" s="24">
        <v>-66.46118298681067</v>
      </c>
      <c r="J1087" s="24">
        <v>82.272789001464844</v>
      </c>
      <c r="K1087" s="24">
        <v>-6.1106352806091309</v>
      </c>
      <c r="L1087" s="25">
        <v>0.79997837543487549</v>
      </c>
      <c r="M1087" s="21">
        <v>25569.013091180557</v>
      </c>
      <c r="N1087" s="23">
        <v>5.1797337532043457</v>
      </c>
      <c r="O1087" s="26">
        <v>30209.056640625</v>
      </c>
      <c r="P1087" s="26">
        <v>48611.9375</v>
      </c>
      <c r="Q1087" s="27">
        <v>30.563114166259766</v>
      </c>
      <c r="R1087" s="28">
        <v>33.102657318115234</v>
      </c>
      <c r="S1087" s="29">
        <v>1.0241407155990601</v>
      </c>
      <c r="T1087" s="30">
        <v>31.597759246826172</v>
      </c>
      <c r="U1087" s="23">
        <v>4.967254638671875</v>
      </c>
      <c r="V1087" s="31">
        <v>0</v>
      </c>
      <c r="W1087" s="32">
        <v>1.0332182645797729</v>
      </c>
      <c r="X1087" s="33">
        <v>9.0824337005615234</v>
      </c>
      <c r="Y1087" s="34">
        <v>87.609504699707031</v>
      </c>
      <c r="Z1087" s="35">
        <v>138.24967956542969</v>
      </c>
      <c r="AA1087" s="23">
        <v>5.1797337532043457</v>
      </c>
      <c r="AB1087" s="36">
        <v>15.552000045776367</v>
      </c>
    </row>
    <row r="1088" spans="1:28" x14ac:dyDescent="0.2">
      <c r="A1088" s="21">
        <v>45974.810463599541</v>
      </c>
      <c r="B1088" s="22">
        <v>14.097000122070313</v>
      </c>
      <c r="C1088" s="22">
        <v>0.42003178596496582</v>
      </c>
      <c r="D1088" s="23">
        <v>8.0549631118774414</v>
      </c>
      <c r="E1088" s="24">
        <v>28.799999237060547</v>
      </c>
      <c r="F1088" s="24">
        <v>50.162006425671279</v>
      </c>
      <c r="G1088" s="24">
        <v>-66.461097467690706</v>
      </c>
      <c r="H1088" s="24">
        <v>50.162749432706377</v>
      </c>
      <c r="I1088" s="24">
        <v>-66.461180619368562</v>
      </c>
      <c r="J1088" s="24">
        <v>82.64630126953125</v>
      </c>
      <c r="K1088" s="24">
        <v>-5.9414730072021484</v>
      </c>
      <c r="L1088" s="25">
        <v>0.79930418729782104</v>
      </c>
      <c r="M1088" s="21">
        <v>25569.013102858797</v>
      </c>
      <c r="N1088" s="23">
        <v>5.1797337532043457</v>
      </c>
      <c r="O1088" s="26">
        <v>30209.056640625</v>
      </c>
      <c r="P1088" s="26">
        <v>48611.9375</v>
      </c>
      <c r="Q1088" s="27">
        <v>30.563114166259766</v>
      </c>
      <c r="R1088" s="28">
        <v>33.102657318115234</v>
      </c>
      <c r="S1088" s="29">
        <v>1.0241407155990601</v>
      </c>
      <c r="T1088" s="30">
        <v>31.597759246826172</v>
      </c>
      <c r="U1088" s="23">
        <v>4.967254638671875</v>
      </c>
      <c r="V1088" s="31">
        <v>0</v>
      </c>
      <c r="W1088" s="32">
        <v>1.0332182645797729</v>
      </c>
      <c r="X1088" s="33">
        <v>9.0824337005615234</v>
      </c>
      <c r="Y1088" s="34">
        <v>87.609504699707031</v>
      </c>
      <c r="Z1088" s="35">
        <v>138.24967956542969</v>
      </c>
      <c r="AA1088" s="23">
        <v>5.1797337532043457</v>
      </c>
      <c r="AB1088" s="36">
        <v>15.552000045776367</v>
      </c>
    </row>
    <row r="1089" spans="1:28" x14ac:dyDescent="0.2">
      <c r="A1089" s="21">
        <v>45974.810475254628</v>
      </c>
      <c r="B1089" s="22">
        <v>14.10099983215332</v>
      </c>
      <c r="C1089" s="22">
        <v>0.4360470175743103</v>
      </c>
      <c r="D1089" s="23">
        <v>8.0731067657470703</v>
      </c>
      <c r="E1089" s="24">
        <v>32.599998474121094</v>
      </c>
      <c r="F1089" s="24">
        <v>50.162006425671279</v>
      </c>
      <c r="G1089" s="24">
        <v>-66.461097467690706</v>
      </c>
      <c r="H1089" s="24">
        <v>50.162753190405965</v>
      </c>
      <c r="I1089" s="24">
        <v>-66.4611776620483</v>
      </c>
      <c r="J1089" s="24">
        <v>83.064285278320313</v>
      </c>
      <c r="K1089" s="24">
        <v>-5.7301616668701172</v>
      </c>
      <c r="L1089" s="25">
        <v>0.79930418729782104</v>
      </c>
      <c r="M1089" s="21">
        <v>25569.013114513888</v>
      </c>
      <c r="N1089" s="23">
        <v>5.1814942359924316</v>
      </c>
      <c r="O1089" s="26">
        <v>30181.54296875</v>
      </c>
      <c r="P1089" s="26">
        <v>48565.03515625</v>
      </c>
      <c r="Q1089" s="27">
        <v>30.530858993530273</v>
      </c>
      <c r="R1089" s="28">
        <v>33.132831573486328</v>
      </c>
      <c r="S1089" s="29">
        <v>1.0241149663925171</v>
      </c>
      <c r="T1089" s="30">
        <v>31.567272186279297</v>
      </c>
      <c r="U1089" s="23">
        <v>4.970367431640625</v>
      </c>
      <c r="V1089" s="31">
        <v>0</v>
      </c>
      <c r="W1089" s="32">
        <v>0.77346450090408325</v>
      </c>
      <c r="X1089" s="33">
        <v>9.0733146667480469</v>
      </c>
      <c r="Y1089" s="34">
        <v>87.506340026855469</v>
      </c>
      <c r="Z1089" s="35">
        <v>138.08673095703125</v>
      </c>
      <c r="AA1089" s="23">
        <v>5.1814942359924316</v>
      </c>
      <c r="AB1089" s="36">
        <v>15.524999618530273</v>
      </c>
    </row>
    <row r="1090" spans="1:28" x14ac:dyDescent="0.2">
      <c r="A1090" s="21">
        <v>45974.810486909722</v>
      </c>
      <c r="B1090" s="22">
        <v>14.119000434875488</v>
      </c>
      <c r="C1090" s="22">
        <v>0.458475261926651</v>
      </c>
      <c r="D1090" s="23">
        <v>8.0731067657470703</v>
      </c>
      <c r="E1090" s="24">
        <v>36.5</v>
      </c>
      <c r="F1090" s="24">
        <v>50.162006425671279</v>
      </c>
      <c r="G1090" s="24">
        <v>-66.461097467690706</v>
      </c>
      <c r="H1090" s="24">
        <v>50.162756826392361</v>
      </c>
      <c r="I1090" s="24">
        <v>-66.461174473369979</v>
      </c>
      <c r="J1090" s="24">
        <v>83.468719482421875</v>
      </c>
      <c r="K1090" s="24">
        <v>-5.5023193359375</v>
      </c>
      <c r="L1090" s="25">
        <v>0.79930418729782104</v>
      </c>
      <c r="M1090" s="21">
        <v>25569.013126168982</v>
      </c>
      <c r="N1090" s="23">
        <v>5.1814942359924316</v>
      </c>
      <c r="O1090" s="26">
        <v>30181.54296875</v>
      </c>
      <c r="P1090" s="26">
        <v>48565.03515625</v>
      </c>
      <c r="Q1090" s="27">
        <v>30.530858993530273</v>
      </c>
      <c r="R1090" s="28">
        <v>33.132831573486328</v>
      </c>
      <c r="S1090" s="29">
        <v>1.0241149663925171</v>
      </c>
      <c r="T1090" s="30">
        <v>31.567272186279297</v>
      </c>
      <c r="U1090" s="23">
        <v>4.970367431640625</v>
      </c>
      <c r="V1090" s="31">
        <v>0</v>
      </c>
      <c r="W1090" s="32">
        <v>0.77346450090408325</v>
      </c>
      <c r="X1090" s="33">
        <v>9.0733146667480469</v>
      </c>
      <c r="Y1090" s="34">
        <v>87.506340026855469</v>
      </c>
      <c r="Z1090" s="35">
        <v>138.08673095703125</v>
      </c>
      <c r="AA1090" s="23">
        <v>5.1814942359924316</v>
      </c>
      <c r="AB1090" s="36">
        <v>15.524999618530273</v>
      </c>
    </row>
    <row r="1091" spans="1:28" x14ac:dyDescent="0.2">
      <c r="A1091" s="21">
        <v>45974.810498541665</v>
      </c>
      <c r="B1091" s="22">
        <v>14.13599967956543</v>
      </c>
      <c r="C1091" s="22">
        <v>0.47721967101097107</v>
      </c>
      <c r="D1091" s="23">
        <v>8.0731067657470703</v>
      </c>
      <c r="E1091" s="24">
        <v>39</v>
      </c>
      <c r="F1091" s="24">
        <v>50.162006425671279</v>
      </c>
      <c r="G1091" s="24">
        <v>-66.461097467690706</v>
      </c>
      <c r="H1091" s="24">
        <v>50.162760485972704</v>
      </c>
      <c r="I1091" s="24">
        <v>-66.461170546671738</v>
      </c>
      <c r="J1091" s="24">
        <v>83.875785827636719</v>
      </c>
      <c r="K1091" s="24">
        <v>-5.2217426300048828</v>
      </c>
      <c r="L1091" s="25">
        <v>0.79930418729782104</v>
      </c>
      <c r="M1091" s="21">
        <v>25569.013137800925</v>
      </c>
      <c r="N1091" s="23">
        <v>5.1814942359924316</v>
      </c>
      <c r="O1091" s="26">
        <v>30181.54296875</v>
      </c>
      <c r="P1091" s="26">
        <v>48565.03515625</v>
      </c>
      <c r="Q1091" s="27">
        <v>30.530858993530273</v>
      </c>
      <c r="R1091" s="28">
        <v>33.132831573486328</v>
      </c>
      <c r="S1091" s="29">
        <v>1.0241149663925171</v>
      </c>
      <c r="T1091" s="30">
        <v>31.567272186279297</v>
      </c>
      <c r="U1091" s="23">
        <v>4.970367431640625</v>
      </c>
      <c r="V1091" s="31">
        <v>0</v>
      </c>
      <c r="W1091" s="32">
        <v>0.77346450090408325</v>
      </c>
      <c r="X1091" s="33">
        <v>9.0733146667480469</v>
      </c>
      <c r="Y1091" s="34">
        <v>87.506340026855469</v>
      </c>
      <c r="Z1091" s="35">
        <v>138.08673095703125</v>
      </c>
      <c r="AA1091" s="23">
        <v>5.1814942359924316</v>
      </c>
      <c r="AB1091" s="36">
        <v>15.524999618530273</v>
      </c>
    </row>
    <row r="1092" spans="1:28" x14ac:dyDescent="0.2">
      <c r="A1092" s="21">
        <v>45974.810510150463</v>
      </c>
      <c r="B1092" s="22">
        <v>14.145999908447266</v>
      </c>
      <c r="C1092" s="22">
        <v>0.4994906485080719</v>
      </c>
      <c r="D1092" s="23">
        <v>8.0731067657470703</v>
      </c>
      <c r="E1092" s="24">
        <v>41</v>
      </c>
      <c r="F1092" s="24">
        <v>50.162006425671279</v>
      </c>
      <c r="G1092" s="24">
        <v>-66.461097467690706</v>
      </c>
      <c r="H1092" s="24">
        <v>50.16276420811387</v>
      </c>
      <c r="I1092" s="24">
        <v>-66.461166206381506</v>
      </c>
      <c r="J1092" s="24">
        <v>84.289802551269531</v>
      </c>
      <c r="K1092" s="24">
        <v>-4.911613941192627</v>
      </c>
      <c r="L1092" s="25">
        <v>0.79930418729782104</v>
      </c>
      <c r="M1092" s="21">
        <v>25569.013149409722</v>
      </c>
      <c r="N1092" s="23">
        <v>5.1814942359924316</v>
      </c>
      <c r="O1092" s="26">
        <v>30181.54296875</v>
      </c>
      <c r="P1092" s="26">
        <v>48565.03515625</v>
      </c>
      <c r="Q1092" s="27">
        <v>30.530858993530273</v>
      </c>
      <c r="R1092" s="28">
        <v>33.132831573486328</v>
      </c>
      <c r="S1092" s="29">
        <v>1.0241149663925171</v>
      </c>
      <c r="T1092" s="30">
        <v>31.567272186279297</v>
      </c>
      <c r="U1092" s="23">
        <v>4.970367431640625</v>
      </c>
      <c r="V1092" s="31">
        <v>0</v>
      </c>
      <c r="W1092" s="32">
        <v>0.77346450090408325</v>
      </c>
      <c r="X1092" s="33">
        <v>9.0733146667480469</v>
      </c>
      <c r="Y1092" s="34">
        <v>87.506340026855469</v>
      </c>
      <c r="Z1092" s="35">
        <v>138.08673095703125</v>
      </c>
      <c r="AA1092" s="23">
        <v>5.1814942359924316</v>
      </c>
      <c r="AB1092" s="36">
        <v>15.524999618530273</v>
      </c>
    </row>
    <row r="1093" spans="1:28" x14ac:dyDescent="0.2">
      <c r="A1093" s="21">
        <v>45974.810521805557</v>
      </c>
      <c r="B1093" s="22">
        <v>14.107999801635742</v>
      </c>
      <c r="C1093" s="22">
        <v>0.55311137437820435</v>
      </c>
      <c r="D1093" s="23">
        <v>8.0731067657470703</v>
      </c>
      <c r="E1093" s="24">
        <v>31.399999618530273</v>
      </c>
      <c r="F1093" s="24">
        <v>50.162006425671279</v>
      </c>
      <c r="G1093" s="24">
        <v>-66.461097467690706</v>
      </c>
      <c r="H1093" s="24">
        <v>50.162766664409773</v>
      </c>
      <c r="I1093" s="24">
        <v>-66.4611631598722</v>
      </c>
      <c r="J1093" s="24">
        <v>84.563026428222656</v>
      </c>
      <c r="K1093" s="24">
        <v>-4.6939301490783691</v>
      </c>
      <c r="L1093" s="25">
        <v>0.79862982034683228</v>
      </c>
      <c r="M1093" s="21">
        <v>25569.013161064813</v>
      </c>
      <c r="N1093" s="23">
        <v>5.1814942359924316</v>
      </c>
      <c r="O1093" s="26">
        <v>30181.54296875</v>
      </c>
      <c r="P1093" s="26">
        <v>48565.03515625</v>
      </c>
      <c r="Q1093" s="27">
        <v>30.530858993530273</v>
      </c>
      <c r="R1093" s="28">
        <v>33.132831573486328</v>
      </c>
      <c r="S1093" s="29">
        <v>1.0241149663925171</v>
      </c>
      <c r="T1093" s="30">
        <v>31.567272186279297</v>
      </c>
      <c r="U1093" s="23">
        <v>4.970367431640625</v>
      </c>
      <c r="V1093" s="31">
        <v>0</v>
      </c>
      <c r="W1093" s="32">
        <v>0.77346450090408325</v>
      </c>
      <c r="X1093" s="33">
        <v>9.0733146667480469</v>
      </c>
      <c r="Y1093" s="34">
        <v>87.506340026855469</v>
      </c>
      <c r="Z1093" s="35">
        <v>138.08673095703125</v>
      </c>
      <c r="AA1093" s="23">
        <v>5.1814942359924316</v>
      </c>
      <c r="AB1093" s="36">
        <v>15.524999618530273</v>
      </c>
    </row>
    <row r="1094" spans="1:28" x14ac:dyDescent="0.2">
      <c r="A1094" s="21">
        <v>45974.810533495373</v>
      </c>
      <c r="B1094" s="22">
        <v>14.104999542236328</v>
      </c>
      <c r="C1094" s="22">
        <v>0.60606789588928223</v>
      </c>
      <c r="D1094" s="23">
        <v>8.0654926300048828</v>
      </c>
      <c r="E1094" s="24">
        <v>17.399999618530273</v>
      </c>
      <c r="F1094" s="24">
        <v>50.162006425671279</v>
      </c>
      <c r="G1094" s="24">
        <v>-66.461097467690706</v>
      </c>
      <c r="H1094" s="24">
        <v>50.162768627835696</v>
      </c>
      <c r="I1094" s="24">
        <v>-66.461161216508401</v>
      </c>
      <c r="J1094" s="24">
        <v>84.781417846679688</v>
      </c>
      <c r="K1094" s="24">
        <v>-4.5550699234008789</v>
      </c>
      <c r="L1094" s="25">
        <v>0.79862982034683228</v>
      </c>
      <c r="M1094" s="21">
        <v>25569.013172754629</v>
      </c>
      <c r="N1094" s="23">
        <v>5.1814942359924316</v>
      </c>
      <c r="O1094" s="26">
        <v>30181.54296875</v>
      </c>
      <c r="P1094" s="26">
        <v>48565.03515625</v>
      </c>
      <c r="Q1094" s="27">
        <v>30.530858993530273</v>
      </c>
      <c r="R1094" s="28">
        <v>33.132831573486328</v>
      </c>
      <c r="S1094" s="29">
        <v>1.0241149663925171</v>
      </c>
      <c r="T1094" s="30">
        <v>31.567272186279297</v>
      </c>
      <c r="U1094" s="23">
        <v>4.970367431640625</v>
      </c>
      <c r="V1094" s="31">
        <v>0</v>
      </c>
      <c r="W1094" s="32">
        <v>0.77346450090408325</v>
      </c>
      <c r="X1094" s="33">
        <v>9.0733146667480469</v>
      </c>
      <c r="Y1094" s="34">
        <v>87.506340026855469</v>
      </c>
      <c r="Z1094" s="35">
        <v>138.08673095703125</v>
      </c>
      <c r="AA1094" s="23">
        <v>5.1814942359924316</v>
      </c>
      <c r="AB1094" s="36">
        <v>15.524999618530273</v>
      </c>
    </row>
    <row r="1095" spans="1:28" x14ac:dyDescent="0.2">
      <c r="A1095" s="21">
        <v>45974.810545138891</v>
      </c>
      <c r="B1095" s="22">
        <v>14.10099983215332</v>
      </c>
      <c r="C1095" s="22">
        <v>0.62266343832015991</v>
      </c>
      <c r="D1095" s="23">
        <v>8.0654926300048828</v>
      </c>
      <c r="E1095" s="24">
        <v>10.399999618530273</v>
      </c>
      <c r="F1095" s="24">
        <v>50.162006425671279</v>
      </c>
      <c r="G1095" s="24">
        <v>-66.461097467690706</v>
      </c>
      <c r="H1095" s="24">
        <v>50.162772029317594</v>
      </c>
      <c r="I1095" s="24">
        <v>-66.461159542892304</v>
      </c>
      <c r="J1095" s="24">
        <v>85.159774780273438</v>
      </c>
      <c r="K1095" s="24">
        <v>-4.4354839324951172</v>
      </c>
      <c r="L1095" s="25">
        <v>0.79862982034683228</v>
      </c>
      <c r="M1095" s="21">
        <v>25569.013184398147</v>
      </c>
      <c r="N1095" s="23">
        <v>5.1775927543640137</v>
      </c>
      <c r="O1095" s="26">
        <v>30173.05859375</v>
      </c>
      <c r="P1095" s="26">
        <v>48557.203125</v>
      </c>
      <c r="Q1095" s="27">
        <v>30.524726867675781</v>
      </c>
      <c r="R1095" s="28">
        <v>33.142147064208984</v>
      </c>
      <c r="S1095" s="29">
        <v>1.0241104364395142</v>
      </c>
      <c r="T1095" s="30">
        <v>31.562183380126953</v>
      </c>
      <c r="U1095" s="23">
        <v>4.97265625</v>
      </c>
      <c r="V1095" s="31">
        <v>0</v>
      </c>
      <c r="W1095" s="32">
        <v>0.85732531547546387</v>
      </c>
      <c r="X1095" s="33">
        <v>9.0825538635253906</v>
      </c>
      <c r="Y1095" s="34">
        <v>87.583747863769531</v>
      </c>
      <c r="Z1095" s="35">
        <v>138.20921325683594</v>
      </c>
      <c r="AA1095" s="23">
        <v>5.1775927543640137</v>
      </c>
      <c r="AB1095" s="36">
        <v>15.534000396728516</v>
      </c>
    </row>
    <row r="1096" spans="1:28" x14ac:dyDescent="0.2">
      <c r="A1096" s="21">
        <v>45974.81055678241</v>
      </c>
      <c r="B1096" s="22">
        <v>14.111000061035156</v>
      </c>
      <c r="C1096" s="22">
        <v>0.62074416875839233</v>
      </c>
      <c r="D1096" s="23">
        <v>8.0654926300048828</v>
      </c>
      <c r="E1096" s="24">
        <v>7.1999998092651367</v>
      </c>
      <c r="F1096" s="24">
        <v>50.162006425671279</v>
      </c>
      <c r="G1096" s="24">
        <v>-66.461097467690706</v>
      </c>
      <c r="H1096" s="24">
        <v>50.16277588555824</v>
      </c>
      <c r="I1096" s="24">
        <v>-66.461158673087581</v>
      </c>
      <c r="J1096" s="24">
        <v>85.588714599609375</v>
      </c>
      <c r="K1096" s="24">
        <v>-4.3733334541320801</v>
      </c>
      <c r="L1096" s="25">
        <v>0.79862982034683228</v>
      </c>
      <c r="M1096" s="21">
        <v>25569.013196030093</v>
      </c>
      <c r="N1096" s="23">
        <v>5.1775927543640137</v>
      </c>
      <c r="O1096" s="26">
        <v>30173.05859375</v>
      </c>
      <c r="P1096" s="26">
        <v>48557.203125</v>
      </c>
      <c r="Q1096" s="27">
        <v>30.524726867675781</v>
      </c>
      <c r="R1096" s="28">
        <v>33.142147064208984</v>
      </c>
      <c r="S1096" s="29">
        <v>1.0241104364395142</v>
      </c>
      <c r="T1096" s="30">
        <v>31.562183380126953</v>
      </c>
      <c r="U1096" s="23">
        <v>4.97265625</v>
      </c>
      <c r="V1096" s="31">
        <v>0</v>
      </c>
      <c r="W1096" s="32">
        <v>0.85732531547546387</v>
      </c>
      <c r="X1096" s="33">
        <v>9.0825538635253906</v>
      </c>
      <c r="Y1096" s="34">
        <v>87.583747863769531</v>
      </c>
      <c r="Z1096" s="35">
        <v>138.20921325683594</v>
      </c>
      <c r="AA1096" s="23">
        <v>5.1775927543640137</v>
      </c>
      <c r="AB1096" s="36">
        <v>15.534000396728516</v>
      </c>
    </row>
    <row r="1097" spans="1:28" x14ac:dyDescent="0.2">
      <c r="A1097" s="21">
        <v>45974.810568379631</v>
      </c>
      <c r="B1097" s="22">
        <v>14.121000289916992</v>
      </c>
      <c r="C1097" s="22">
        <v>0.62116414308547974</v>
      </c>
      <c r="D1097" s="23">
        <v>8.0654926300048828</v>
      </c>
      <c r="E1097" s="24">
        <v>2.4000000953674316</v>
      </c>
      <c r="F1097" s="24">
        <v>50.162006425671279</v>
      </c>
      <c r="G1097" s="24">
        <v>-66.461097467690706</v>
      </c>
      <c r="H1097" s="24">
        <v>50.16277964813969</v>
      </c>
      <c r="I1097" s="24">
        <v>-66.461158556773626</v>
      </c>
      <c r="J1097" s="24">
        <v>86.007232666015625</v>
      </c>
      <c r="K1097" s="24">
        <v>-4.3650217056274414</v>
      </c>
      <c r="L1097" s="25">
        <v>0.79862982034683228</v>
      </c>
      <c r="M1097" s="21">
        <v>25569.013207627315</v>
      </c>
      <c r="N1097" s="23">
        <v>5.1775927543640137</v>
      </c>
      <c r="O1097" s="26">
        <v>30173.05859375</v>
      </c>
      <c r="P1097" s="26">
        <v>48557.203125</v>
      </c>
      <c r="Q1097" s="27">
        <v>30.524726867675781</v>
      </c>
      <c r="R1097" s="28">
        <v>33.142147064208984</v>
      </c>
      <c r="S1097" s="29">
        <v>1.0241104364395142</v>
      </c>
      <c r="T1097" s="30">
        <v>31.562183380126953</v>
      </c>
      <c r="U1097" s="23">
        <v>4.97265625</v>
      </c>
      <c r="V1097" s="31">
        <v>0</v>
      </c>
      <c r="W1097" s="32">
        <v>0.85732531547546387</v>
      </c>
      <c r="X1097" s="33">
        <v>9.0825538635253906</v>
      </c>
      <c r="Y1097" s="34">
        <v>87.583747863769531</v>
      </c>
      <c r="Z1097" s="35">
        <v>138.20921325683594</v>
      </c>
      <c r="AA1097" s="23">
        <v>5.1775927543640137</v>
      </c>
      <c r="AB1097" s="36">
        <v>15.534000396728516</v>
      </c>
    </row>
    <row r="1098" spans="1:28" x14ac:dyDescent="0.2">
      <c r="A1098" s="21">
        <v>45974.810580011574</v>
      </c>
      <c r="B1098" s="22">
        <v>14.126999855041504</v>
      </c>
      <c r="C1098" s="22">
        <v>0.63650470972061157</v>
      </c>
      <c r="D1098" s="23">
        <v>8.0654926300048828</v>
      </c>
      <c r="E1098" s="24">
        <v>356.20001220703125</v>
      </c>
      <c r="F1098" s="24">
        <v>50.162006425671279</v>
      </c>
      <c r="G1098" s="24">
        <v>-66.461097467690706</v>
      </c>
      <c r="H1098" s="24">
        <v>50.162783540523769</v>
      </c>
      <c r="I1098" s="24">
        <v>-66.461158878993572</v>
      </c>
      <c r="J1098" s="24">
        <v>86.440193176269531</v>
      </c>
      <c r="K1098" s="24">
        <v>-4.3880453109741211</v>
      </c>
      <c r="L1098" s="25">
        <v>0.79795557260513306</v>
      </c>
      <c r="M1098" s="21">
        <v>25569.013219270833</v>
      </c>
      <c r="N1098" s="23">
        <v>5.1775927543640137</v>
      </c>
      <c r="O1098" s="26">
        <v>30173.05859375</v>
      </c>
      <c r="P1098" s="26">
        <v>48557.203125</v>
      </c>
      <c r="Q1098" s="27">
        <v>30.524726867675781</v>
      </c>
      <c r="R1098" s="28">
        <v>33.142147064208984</v>
      </c>
      <c r="S1098" s="29">
        <v>1.0241104364395142</v>
      </c>
      <c r="T1098" s="30">
        <v>31.562183380126953</v>
      </c>
      <c r="U1098" s="23">
        <v>4.97265625</v>
      </c>
      <c r="V1098" s="31">
        <v>0</v>
      </c>
      <c r="W1098" s="32">
        <v>0.85732531547546387</v>
      </c>
      <c r="X1098" s="33">
        <v>9.0825538635253906</v>
      </c>
      <c r="Y1098" s="34">
        <v>87.583747863769531</v>
      </c>
      <c r="Z1098" s="35">
        <v>138.20921325683594</v>
      </c>
      <c r="AA1098" s="23">
        <v>5.1775927543640137</v>
      </c>
      <c r="AB1098" s="36">
        <v>15.534000396728516</v>
      </c>
    </row>
    <row r="1099" spans="1:28" x14ac:dyDescent="0.2">
      <c r="A1099" s="21">
        <v>45974.810591655092</v>
      </c>
      <c r="B1099" s="22">
        <v>14.140999794006348</v>
      </c>
      <c r="C1099" s="22">
        <v>0.6414799690246582</v>
      </c>
      <c r="D1099" s="23">
        <v>8.0390472412109375</v>
      </c>
      <c r="E1099" s="24">
        <v>355</v>
      </c>
      <c r="F1099" s="24">
        <v>50.162006425671279</v>
      </c>
      <c r="G1099" s="24">
        <v>-66.461097467690706</v>
      </c>
      <c r="H1099" s="24">
        <v>50.162787935645902</v>
      </c>
      <c r="I1099" s="24">
        <v>-66.461159904621937</v>
      </c>
      <c r="J1099" s="24">
        <v>86.929069519042969</v>
      </c>
      <c r="K1099" s="24">
        <v>-4.461329460144043</v>
      </c>
      <c r="L1099" s="25">
        <v>0.79795557260513306</v>
      </c>
      <c r="M1099" s="21">
        <v>25569.013230914352</v>
      </c>
      <c r="N1099" s="23">
        <v>5.1775927543640137</v>
      </c>
      <c r="O1099" s="26">
        <v>30173.05859375</v>
      </c>
      <c r="P1099" s="26">
        <v>48557.203125</v>
      </c>
      <c r="Q1099" s="27">
        <v>30.524726867675781</v>
      </c>
      <c r="R1099" s="28">
        <v>33.142147064208984</v>
      </c>
      <c r="S1099" s="29">
        <v>1.0241104364395142</v>
      </c>
      <c r="T1099" s="30">
        <v>31.562183380126953</v>
      </c>
      <c r="U1099" s="23">
        <v>4.97265625</v>
      </c>
      <c r="V1099" s="31">
        <v>0</v>
      </c>
      <c r="W1099" s="32">
        <v>0.85732531547546387</v>
      </c>
      <c r="X1099" s="33">
        <v>9.0825538635253906</v>
      </c>
      <c r="Y1099" s="34">
        <v>87.583747863769531</v>
      </c>
      <c r="Z1099" s="35">
        <v>138.20921325683594</v>
      </c>
      <c r="AA1099" s="23">
        <v>5.1775927543640137</v>
      </c>
      <c r="AB1099" s="36">
        <v>15.534000396728516</v>
      </c>
    </row>
    <row r="1100" spans="1:28" x14ac:dyDescent="0.2">
      <c r="A1100" s="21">
        <v>45974.810603287035</v>
      </c>
      <c r="B1100" s="22">
        <v>14.154000282287598</v>
      </c>
      <c r="C1100" s="22">
        <v>0.65472769737243652</v>
      </c>
      <c r="D1100" s="23">
        <v>8.0390472412109375</v>
      </c>
      <c r="E1100" s="24">
        <v>358.20001220703125</v>
      </c>
      <c r="F1100" s="24">
        <v>50.162006425671279</v>
      </c>
      <c r="G1100" s="24">
        <v>-66.461097467690706</v>
      </c>
      <c r="H1100" s="24">
        <v>50.162792504086596</v>
      </c>
      <c r="I1100" s="24">
        <v>-66.461161326985959</v>
      </c>
      <c r="J1100" s="24">
        <v>87.437225341796875</v>
      </c>
      <c r="K1100" s="24">
        <v>-4.5629615783691406</v>
      </c>
      <c r="L1100" s="25">
        <v>0.79795557260513306</v>
      </c>
      <c r="M1100" s="21">
        <v>25569.013242546298</v>
      </c>
      <c r="N1100" s="23">
        <v>5.1775927543640137</v>
      </c>
      <c r="O1100" s="26">
        <v>30173.05859375</v>
      </c>
      <c r="P1100" s="26">
        <v>48557.203125</v>
      </c>
      <c r="Q1100" s="27">
        <v>30.524726867675781</v>
      </c>
      <c r="R1100" s="28">
        <v>33.142147064208984</v>
      </c>
      <c r="S1100" s="29">
        <v>1.0241104364395142</v>
      </c>
      <c r="T1100" s="30">
        <v>31.562183380126953</v>
      </c>
      <c r="U1100" s="23">
        <v>4.97265625</v>
      </c>
      <c r="V1100" s="31">
        <v>0</v>
      </c>
      <c r="W1100" s="32">
        <v>0.85732531547546387</v>
      </c>
      <c r="X1100" s="33">
        <v>9.0825538635253906</v>
      </c>
      <c r="Y1100" s="34">
        <v>87.583747863769531</v>
      </c>
      <c r="Z1100" s="35">
        <v>138.20921325683594</v>
      </c>
      <c r="AA1100" s="23">
        <v>5.1775927543640137</v>
      </c>
      <c r="AB1100" s="36">
        <v>15.534000396728516</v>
      </c>
    </row>
    <row r="1101" spans="1:28" x14ac:dyDescent="0.2">
      <c r="A1101" s="21">
        <v>45974.810614884256</v>
      </c>
      <c r="B1101" s="22">
        <v>14.171999931335449</v>
      </c>
      <c r="C1101" s="22">
        <v>0.66801798343658447</v>
      </c>
      <c r="D1101" s="23">
        <v>8.0390472412109375</v>
      </c>
      <c r="E1101" s="24">
        <v>2.2999999523162842</v>
      </c>
      <c r="F1101" s="24">
        <v>50.162006425671279</v>
      </c>
      <c r="G1101" s="24">
        <v>-66.461097467690706</v>
      </c>
      <c r="H1101" s="24">
        <v>50.162797119209998</v>
      </c>
      <c r="I1101" s="24">
        <v>-66.461162398997672</v>
      </c>
      <c r="J1101" s="24">
        <v>87.950576782226563</v>
      </c>
      <c r="K1101" s="24">
        <v>-4.6395602226257324</v>
      </c>
      <c r="L1101" s="25">
        <v>0.79795557260513306</v>
      </c>
      <c r="M1101" s="21">
        <v>25569.01325414352</v>
      </c>
      <c r="N1101" s="23">
        <v>5.1775927543640137</v>
      </c>
      <c r="O1101" s="26">
        <v>30173.05859375</v>
      </c>
      <c r="P1101" s="26">
        <v>48557.203125</v>
      </c>
      <c r="Q1101" s="27">
        <v>30.524726867675781</v>
      </c>
      <c r="R1101" s="28">
        <v>33.142147064208984</v>
      </c>
      <c r="S1101" s="29">
        <v>1.0241104364395142</v>
      </c>
      <c r="T1101" s="30">
        <v>31.562183380126953</v>
      </c>
      <c r="U1101" s="23">
        <v>4.97265625</v>
      </c>
      <c r="V1101" s="31">
        <v>0</v>
      </c>
      <c r="W1101" s="32">
        <v>0.85732531547546387</v>
      </c>
      <c r="X1101" s="33">
        <v>9.0825538635253906</v>
      </c>
      <c r="Y1101" s="34">
        <v>87.583747863769531</v>
      </c>
      <c r="Z1101" s="35">
        <v>138.20921325683594</v>
      </c>
      <c r="AA1101" s="23">
        <v>5.1775927543640137</v>
      </c>
      <c r="AB1101" s="36">
        <v>15.534000396728516</v>
      </c>
    </row>
    <row r="1102" spans="1:28" x14ac:dyDescent="0.2">
      <c r="A1102" s="21">
        <v>45974.810626539351</v>
      </c>
      <c r="B1102" s="22">
        <v>14.159999847412109</v>
      </c>
      <c r="C1102" s="22">
        <v>0.69139450788497925</v>
      </c>
      <c r="D1102" s="23">
        <v>8.0390472412109375</v>
      </c>
      <c r="E1102" s="24">
        <v>6.1999998092651367</v>
      </c>
      <c r="F1102" s="24">
        <v>50.162006425671279</v>
      </c>
      <c r="G1102" s="24">
        <v>-66.461097467690706</v>
      </c>
      <c r="H1102" s="24">
        <v>50.162801808169505</v>
      </c>
      <c r="I1102" s="24">
        <v>-66.461163012740286</v>
      </c>
      <c r="J1102" s="24">
        <v>88.472137451171875</v>
      </c>
      <c r="K1102" s="24">
        <v>-4.6834135055541992</v>
      </c>
      <c r="L1102" s="25">
        <v>0.79795557260513306</v>
      </c>
      <c r="M1102" s="21">
        <v>25569.013265798611</v>
      </c>
      <c r="N1102" s="23">
        <v>5.181675910949707</v>
      </c>
      <c r="O1102" s="26">
        <v>30178.908203125</v>
      </c>
      <c r="P1102" s="26">
        <v>48560.5234375</v>
      </c>
      <c r="Q1102" s="27">
        <v>30.527761459350586</v>
      </c>
      <c r="R1102" s="28">
        <v>33.135723114013672</v>
      </c>
      <c r="S1102" s="29">
        <v>1.0241124629974365</v>
      </c>
      <c r="T1102" s="30">
        <v>31.564340591430664</v>
      </c>
      <c r="U1102" s="23">
        <v>4.974945068359375</v>
      </c>
      <c r="V1102" s="31">
        <v>0</v>
      </c>
      <c r="W1102" s="32">
        <v>0.89257878065109253</v>
      </c>
      <c r="X1102" s="33">
        <v>9.0719709396362305</v>
      </c>
      <c r="Y1102" s="34">
        <v>87.492042541503906</v>
      </c>
      <c r="Z1102" s="35">
        <v>138.06414794921875</v>
      </c>
      <c r="AA1102" s="23">
        <v>5.181675910949707</v>
      </c>
      <c r="AB1102" s="36">
        <v>15.534000396728516</v>
      </c>
    </row>
    <row r="1103" spans="1:28" x14ac:dyDescent="0.2">
      <c r="A1103" s="21">
        <v>45974.810638171293</v>
      </c>
      <c r="B1103" s="22">
        <v>14.140999794006348</v>
      </c>
      <c r="C1103" s="22">
        <v>0.72860175371170044</v>
      </c>
      <c r="D1103" s="23">
        <v>8.0390472412109375</v>
      </c>
      <c r="E1103" s="24">
        <v>11.100000381469727</v>
      </c>
      <c r="F1103" s="24">
        <v>50.162006425671279</v>
      </c>
      <c r="G1103" s="24">
        <v>-66.461097467690706</v>
      </c>
      <c r="H1103" s="24">
        <v>50.162806398409955</v>
      </c>
      <c r="I1103" s="24">
        <v>-66.461162973123564</v>
      </c>
      <c r="J1103" s="24">
        <v>88.98272705078125</v>
      </c>
      <c r="K1103" s="24">
        <v>-4.6805825233459473</v>
      </c>
      <c r="L1103" s="25">
        <v>0.79728126525878906</v>
      </c>
      <c r="M1103" s="21">
        <v>25569.013277430557</v>
      </c>
      <c r="N1103" s="23">
        <v>5.181675910949707</v>
      </c>
      <c r="O1103" s="26">
        <v>30178.908203125</v>
      </c>
      <c r="P1103" s="26">
        <v>48560.5234375</v>
      </c>
      <c r="Q1103" s="27">
        <v>30.527761459350586</v>
      </c>
      <c r="R1103" s="28">
        <v>33.135723114013672</v>
      </c>
      <c r="S1103" s="29">
        <v>1.0241124629974365</v>
      </c>
      <c r="T1103" s="30">
        <v>31.564340591430664</v>
      </c>
      <c r="U1103" s="23">
        <v>4.974945068359375</v>
      </c>
      <c r="V1103" s="31">
        <v>0</v>
      </c>
      <c r="W1103" s="32">
        <v>0.89257878065109253</v>
      </c>
      <c r="X1103" s="33">
        <v>9.0719709396362305</v>
      </c>
      <c r="Y1103" s="34">
        <v>87.492042541503906</v>
      </c>
      <c r="Z1103" s="35">
        <v>138.06414794921875</v>
      </c>
      <c r="AA1103" s="23">
        <v>5.181675910949707</v>
      </c>
      <c r="AB1103" s="36">
        <v>15.534000396728516</v>
      </c>
    </row>
    <row r="1104" spans="1:28" x14ac:dyDescent="0.2">
      <c r="A1104" s="21">
        <v>45974.810649837964</v>
      </c>
      <c r="B1104" s="22">
        <v>14.149999618530273</v>
      </c>
      <c r="C1104" s="22">
        <v>0.75696331262588501</v>
      </c>
      <c r="D1104" s="23">
        <v>8.0652532577514648</v>
      </c>
      <c r="E1104" s="24">
        <v>14.399999618530273</v>
      </c>
      <c r="F1104" s="24">
        <v>50.162006425671279</v>
      </c>
      <c r="G1104" s="24">
        <v>-66.461097467690706</v>
      </c>
      <c r="H1104" s="24">
        <v>50.162811021581767</v>
      </c>
      <c r="I1104" s="24">
        <v>-66.461162388270793</v>
      </c>
      <c r="J1104" s="24">
        <v>89.496971130371094</v>
      </c>
      <c r="K1104" s="24">
        <v>-4.6387925148010254</v>
      </c>
      <c r="L1104" s="25">
        <v>0.79728126525878906</v>
      </c>
      <c r="M1104" s="21">
        <v>25569.013289085648</v>
      </c>
      <c r="N1104" s="23">
        <v>5.181675910949707</v>
      </c>
      <c r="O1104" s="26">
        <v>30178.908203125</v>
      </c>
      <c r="P1104" s="26">
        <v>48560.5234375</v>
      </c>
      <c r="Q1104" s="27">
        <v>30.527761459350586</v>
      </c>
      <c r="R1104" s="28">
        <v>33.135723114013672</v>
      </c>
      <c r="S1104" s="29">
        <v>1.0241124629974365</v>
      </c>
      <c r="T1104" s="30">
        <v>31.564340591430664</v>
      </c>
      <c r="U1104" s="23">
        <v>4.974945068359375</v>
      </c>
      <c r="V1104" s="31">
        <v>0</v>
      </c>
      <c r="W1104" s="32">
        <v>0.89257878065109253</v>
      </c>
      <c r="X1104" s="33">
        <v>9.0719709396362305</v>
      </c>
      <c r="Y1104" s="34">
        <v>87.492042541503906</v>
      </c>
      <c r="Z1104" s="35">
        <v>138.06414794921875</v>
      </c>
      <c r="AA1104" s="23">
        <v>5.181675910949707</v>
      </c>
      <c r="AB1104" s="36">
        <v>15.534000396728516</v>
      </c>
    </row>
    <row r="1105" spans="1:28" x14ac:dyDescent="0.2">
      <c r="A1105" s="21">
        <v>45974.810661446762</v>
      </c>
      <c r="B1105" s="22">
        <v>14.140000343322754</v>
      </c>
      <c r="C1105" s="22">
        <v>0.75864678621292114</v>
      </c>
      <c r="D1105" s="23">
        <v>8.0652532577514648</v>
      </c>
      <c r="E1105" s="24">
        <v>16.5</v>
      </c>
      <c r="F1105" s="24">
        <v>50.162006425671279</v>
      </c>
      <c r="G1105" s="24">
        <v>-66.461097467690706</v>
      </c>
      <c r="H1105" s="24">
        <v>50.162815566076375</v>
      </c>
      <c r="I1105" s="24">
        <v>-66.461161110726167</v>
      </c>
      <c r="J1105" s="24">
        <v>90.002464294433594</v>
      </c>
      <c r="K1105" s="24">
        <v>-4.5475068092346191</v>
      </c>
      <c r="L1105" s="25">
        <v>0.79728126525878906</v>
      </c>
      <c r="M1105" s="21">
        <v>25569.013300706018</v>
      </c>
      <c r="N1105" s="23">
        <v>5.181675910949707</v>
      </c>
      <c r="O1105" s="26">
        <v>30178.908203125</v>
      </c>
      <c r="P1105" s="26">
        <v>48560.5234375</v>
      </c>
      <c r="Q1105" s="27">
        <v>30.527761459350586</v>
      </c>
      <c r="R1105" s="28">
        <v>33.135723114013672</v>
      </c>
      <c r="S1105" s="29">
        <v>1.0241124629974365</v>
      </c>
      <c r="T1105" s="30">
        <v>31.564340591430664</v>
      </c>
      <c r="U1105" s="23">
        <v>4.974945068359375</v>
      </c>
      <c r="V1105" s="31">
        <v>0</v>
      </c>
      <c r="W1105" s="32">
        <v>0.89257878065109253</v>
      </c>
      <c r="X1105" s="33">
        <v>9.0719709396362305</v>
      </c>
      <c r="Y1105" s="34">
        <v>87.492042541503906</v>
      </c>
      <c r="Z1105" s="35">
        <v>138.06414794921875</v>
      </c>
      <c r="AA1105" s="23">
        <v>5.181675910949707</v>
      </c>
      <c r="AB1105" s="36">
        <v>15.534000396728516</v>
      </c>
    </row>
    <row r="1106" spans="1:28" x14ac:dyDescent="0.2">
      <c r="A1106" s="21">
        <v>45974.810673055559</v>
      </c>
      <c r="B1106" s="22">
        <v>14.137999534606934</v>
      </c>
      <c r="C1106" s="22">
        <v>0.74972683191299438</v>
      </c>
      <c r="D1106" s="23">
        <v>8.0652532577514648</v>
      </c>
      <c r="E1106" s="24">
        <v>18</v>
      </c>
      <c r="F1106" s="24">
        <v>50.162006425671279</v>
      </c>
      <c r="G1106" s="24">
        <v>-66.461097467690706</v>
      </c>
      <c r="H1106" s="24">
        <v>50.162820082617287</v>
      </c>
      <c r="I1106" s="24">
        <v>-66.461159435874777</v>
      </c>
      <c r="J1106" s="24">
        <v>90.504844665527344</v>
      </c>
      <c r="K1106" s="24">
        <v>-4.427833080291748</v>
      </c>
      <c r="L1106" s="25">
        <v>0.79728126525878906</v>
      </c>
      <c r="M1106" s="21">
        <v>25569.013312314815</v>
      </c>
      <c r="N1106" s="23">
        <v>5.181675910949707</v>
      </c>
      <c r="O1106" s="26">
        <v>30178.908203125</v>
      </c>
      <c r="P1106" s="26">
        <v>48560.5234375</v>
      </c>
      <c r="Q1106" s="27">
        <v>30.527761459350586</v>
      </c>
      <c r="R1106" s="28">
        <v>33.135723114013672</v>
      </c>
      <c r="S1106" s="29">
        <v>1.0241124629974365</v>
      </c>
      <c r="T1106" s="30">
        <v>31.564340591430664</v>
      </c>
      <c r="U1106" s="23">
        <v>4.974945068359375</v>
      </c>
      <c r="V1106" s="31">
        <v>0</v>
      </c>
      <c r="W1106" s="32">
        <v>0.89257878065109253</v>
      </c>
      <c r="X1106" s="33">
        <v>9.0719709396362305</v>
      </c>
      <c r="Y1106" s="34">
        <v>87.492042541503906</v>
      </c>
      <c r="Z1106" s="35">
        <v>138.06414794921875</v>
      </c>
      <c r="AA1106" s="23">
        <v>5.181675910949707</v>
      </c>
      <c r="AB1106" s="36">
        <v>15.534000396728516</v>
      </c>
    </row>
    <row r="1107" spans="1:28" x14ac:dyDescent="0.2">
      <c r="A1107" s="21">
        <v>45974.810684710646</v>
      </c>
      <c r="B1107" s="22">
        <v>14.13700008392334</v>
      </c>
      <c r="C1107" s="22">
        <v>0.73446285724639893</v>
      </c>
      <c r="D1107" s="23">
        <v>8.0652532577514648</v>
      </c>
      <c r="E1107" s="24">
        <v>19.100000381469727</v>
      </c>
      <c r="F1107" s="24">
        <v>50.162006425671279</v>
      </c>
      <c r="G1107" s="24">
        <v>-66.461097467690706</v>
      </c>
      <c r="H1107" s="24">
        <v>50.162824524360282</v>
      </c>
      <c r="I1107" s="24">
        <v>-66.461157728337099</v>
      </c>
      <c r="J1107" s="24">
        <v>90.998916625976563</v>
      </c>
      <c r="K1107" s="24">
        <v>-4.3058233261108398</v>
      </c>
      <c r="L1107" s="25">
        <v>0.79728126525878906</v>
      </c>
      <c r="M1107" s="21">
        <v>25569.013323969906</v>
      </c>
      <c r="N1107" s="23">
        <v>5.181675910949707</v>
      </c>
      <c r="O1107" s="26">
        <v>30178.908203125</v>
      </c>
      <c r="P1107" s="26">
        <v>48560.5234375</v>
      </c>
      <c r="Q1107" s="27">
        <v>30.527761459350586</v>
      </c>
      <c r="R1107" s="28">
        <v>33.135723114013672</v>
      </c>
      <c r="S1107" s="29">
        <v>1.0241124629974365</v>
      </c>
      <c r="T1107" s="30">
        <v>31.564340591430664</v>
      </c>
      <c r="U1107" s="23">
        <v>4.974945068359375</v>
      </c>
      <c r="V1107" s="31">
        <v>0</v>
      </c>
      <c r="W1107" s="32">
        <v>0.89257878065109253</v>
      </c>
      <c r="X1107" s="33">
        <v>9.0719709396362305</v>
      </c>
      <c r="Y1107" s="34">
        <v>87.492042541503906</v>
      </c>
      <c r="Z1107" s="35">
        <v>138.06414794921875</v>
      </c>
      <c r="AA1107" s="23">
        <v>5.181675910949707</v>
      </c>
      <c r="AB1107" s="36">
        <v>15.534000396728516</v>
      </c>
    </row>
    <row r="1108" spans="1:28" x14ac:dyDescent="0.2">
      <c r="A1108" s="21">
        <v>45974.810696342596</v>
      </c>
      <c r="B1108" s="22">
        <v>14.135000228881836</v>
      </c>
      <c r="C1108" s="22">
        <v>0.73455947637557983</v>
      </c>
      <c r="D1108" s="23">
        <v>8.0652532577514648</v>
      </c>
      <c r="E1108" s="24">
        <v>17.5</v>
      </c>
      <c r="F1108" s="24">
        <v>50.162006425671279</v>
      </c>
      <c r="G1108" s="24">
        <v>-66.461097467690706</v>
      </c>
      <c r="H1108" s="24">
        <v>50.162829363743924</v>
      </c>
      <c r="I1108" s="24">
        <v>-66.461155475085491</v>
      </c>
      <c r="J1108" s="24">
        <v>91.537208557128906</v>
      </c>
      <c r="K1108" s="24">
        <v>-4.1448206901550293</v>
      </c>
      <c r="L1108" s="25">
        <v>0.79660695791244507</v>
      </c>
      <c r="M1108" s="21">
        <v>25569.013335601852</v>
      </c>
      <c r="N1108" s="23">
        <v>5.1831264495849609</v>
      </c>
      <c r="O1108" s="26">
        <v>30220.548828125</v>
      </c>
      <c r="P1108" s="26">
        <v>48625.35546875</v>
      </c>
      <c r="Q1108" s="27">
        <v>30.573038101196289</v>
      </c>
      <c r="R1108" s="28">
        <v>33.090068817138672</v>
      </c>
      <c r="S1108" s="29">
        <v>1.0241482257843018</v>
      </c>
      <c r="T1108" s="30">
        <v>31.606481552124023</v>
      </c>
      <c r="U1108" s="23">
        <v>4.977203369140625</v>
      </c>
      <c r="V1108" s="31">
        <v>0</v>
      </c>
      <c r="W1108" s="32">
        <v>0.91756218671798706</v>
      </c>
      <c r="X1108" s="33">
        <v>9.0748319625854492</v>
      </c>
      <c r="Y1108" s="34">
        <v>87.549148559570313</v>
      </c>
      <c r="Z1108" s="35">
        <v>138.15414428710938</v>
      </c>
      <c r="AA1108" s="23">
        <v>5.1831264495849609</v>
      </c>
      <c r="AB1108" s="36">
        <v>15.524999618530273</v>
      </c>
    </row>
    <row r="1109" spans="1:28" x14ac:dyDescent="0.2">
      <c r="A1109" s="21">
        <v>45974.810707986115</v>
      </c>
      <c r="B1109" s="22">
        <v>14.144000053405762</v>
      </c>
      <c r="C1109" s="22">
        <v>0.72173237800598145</v>
      </c>
      <c r="D1109" s="23">
        <v>8.0672082901000977</v>
      </c>
      <c r="E1109" s="24">
        <v>15.399999618530273</v>
      </c>
      <c r="F1109" s="24">
        <v>50.162006425671279</v>
      </c>
      <c r="G1109" s="24">
        <v>-66.461097467690706</v>
      </c>
      <c r="H1109" s="24">
        <v>50.162833829603159</v>
      </c>
      <c r="I1109" s="24">
        <v>-66.461153676933435</v>
      </c>
      <c r="J1109" s="24">
        <v>92.033958435058594</v>
      </c>
      <c r="K1109" s="24">
        <v>-4.0163364410400391</v>
      </c>
      <c r="L1109" s="25">
        <v>0.79660695791244507</v>
      </c>
      <c r="M1109" s="21">
        <v>25569.013347245371</v>
      </c>
      <c r="N1109" s="23">
        <v>5.1831264495849609</v>
      </c>
      <c r="O1109" s="26">
        <v>30220.548828125</v>
      </c>
      <c r="P1109" s="26">
        <v>48625.35546875</v>
      </c>
      <c r="Q1109" s="27">
        <v>30.573038101196289</v>
      </c>
      <c r="R1109" s="28">
        <v>33.090068817138672</v>
      </c>
      <c r="S1109" s="29">
        <v>1.0241482257843018</v>
      </c>
      <c r="T1109" s="30">
        <v>31.606481552124023</v>
      </c>
      <c r="U1109" s="23">
        <v>4.977203369140625</v>
      </c>
      <c r="V1109" s="31">
        <v>0</v>
      </c>
      <c r="W1109" s="32">
        <v>0.91756218671798706</v>
      </c>
      <c r="X1109" s="33">
        <v>9.0748319625854492</v>
      </c>
      <c r="Y1109" s="34">
        <v>87.549148559570313</v>
      </c>
      <c r="Z1109" s="35">
        <v>138.15414428710938</v>
      </c>
      <c r="AA1109" s="23">
        <v>5.1831264495849609</v>
      </c>
      <c r="AB1109" s="36">
        <v>15.524999618530273</v>
      </c>
    </row>
    <row r="1110" spans="1:28" x14ac:dyDescent="0.2">
      <c r="A1110" s="21">
        <v>45974.810719641202</v>
      </c>
      <c r="B1110" s="22">
        <v>14.149999618530273</v>
      </c>
      <c r="C1110" s="22">
        <v>0.69281458854675293</v>
      </c>
      <c r="D1110" s="23">
        <v>8.0672082901000977</v>
      </c>
      <c r="E1110" s="24">
        <v>12.399999618530273</v>
      </c>
      <c r="F1110" s="24">
        <v>50.162006425671279</v>
      </c>
      <c r="G1110" s="24">
        <v>-66.461097467690706</v>
      </c>
      <c r="H1110" s="24">
        <v>50.162838482792644</v>
      </c>
      <c r="I1110" s="24">
        <v>-66.461152102725066</v>
      </c>
      <c r="J1110" s="24">
        <v>92.551536560058594</v>
      </c>
      <c r="K1110" s="24">
        <v>-3.9038534164428711</v>
      </c>
      <c r="L1110" s="25">
        <v>0.79660695791244507</v>
      </c>
      <c r="M1110" s="21">
        <v>25569.013358900462</v>
      </c>
      <c r="N1110" s="23">
        <v>5.1831264495849609</v>
      </c>
      <c r="O1110" s="26">
        <v>30220.548828125</v>
      </c>
      <c r="P1110" s="26">
        <v>48625.35546875</v>
      </c>
      <c r="Q1110" s="27">
        <v>30.573038101196289</v>
      </c>
      <c r="R1110" s="28">
        <v>33.090068817138672</v>
      </c>
      <c r="S1110" s="29">
        <v>1.0241482257843018</v>
      </c>
      <c r="T1110" s="30">
        <v>31.606481552124023</v>
      </c>
      <c r="U1110" s="23">
        <v>4.977203369140625</v>
      </c>
      <c r="V1110" s="31">
        <v>0</v>
      </c>
      <c r="W1110" s="32">
        <v>0.91756218671798706</v>
      </c>
      <c r="X1110" s="33">
        <v>9.0748319625854492</v>
      </c>
      <c r="Y1110" s="34">
        <v>87.549148559570313</v>
      </c>
      <c r="Z1110" s="35">
        <v>138.15414428710938</v>
      </c>
      <c r="AA1110" s="23">
        <v>5.1831264495849609</v>
      </c>
      <c r="AB1110" s="36">
        <v>15.524999618530273</v>
      </c>
    </row>
    <row r="1111" spans="1:28" x14ac:dyDescent="0.2">
      <c r="A1111" s="21">
        <v>45974.810731261576</v>
      </c>
      <c r="B1111" s="22">
        <v>14.154000282287598</v>
      </c>
      <c r="C1111" s="22">
        <v>0.66197443008422852</v>
      </c>
      <c r="D1111" s="23">
        <v>8.0672082901000977</v>
      </c>
      <c r="E1111" s="24">
        <v>10.100000381469727</v>
      </c>
      <c r="F1111" s="24">
        <v>50.162006425671279</v>
      </c>
      <c r="G1111" s="24">
        <v>-66.461097467690706</v>
      </c>
      <c r="H1111" s="24">
        <v>50.162843230086878</v>
      </c>
      <c r="I1111" s="24">
        <v>-66.461150940191274</v>
      </c>
      <c r="J1111" s="24">
        <v>93.07958984375</v>
      </c>
      <c r="K1111" s="24">
        <v>-3.8207862377166748</v>
      </c>
      <c r="L1111" s="25">
        <v>0.79660695791244507</v>
      </c>
      <c r="M1111" s="21">
        <v>25569.013370520832</v>
      </c>
      <c r="N1111" s="23">
        <v>5.1831264495849609</v>
      </c>
      <c r="O1111" s="26">
        <v>30220.548828125</v>
      </c>
      <c r="P1111" s="26">
        <v>48625.35546875</v>
      </c>
      <c r="Q1111" s="27">
        <v>30.573038101196289</v>
      </c>
      <c r="R1111" s="28">
        <v>33.090068817138672</v>
      </c>
      <c r="S1111" s="29">
        <v>1.0241482257843018</v>
      </c>
      <c r="T1111" s="30">
        <v>31.606481552124023</v>
      </c>
      <c r="U1111" s="23">
        <v>4.977203369140625</v>
      </c>
      <c r="V1111" s="31">
        <v>0</v>
      </c>
      <c r="W1111" s="32">
        <v>0.91756218671798706</v>
      </c>
      <c r="X1111" s="33">
        <v>9.0748319625854492</v>
      </c>
      <c r="Y1111" s="34">
        <v>87.549148559570313</v>
      </c>
      <c r="Z1111" s="35">
        <v>138.15414428710938</v>
      </c>
      <c r="AA1111" s="23">
        <v>5.1831264495849609</v>
      </c>
      <c r="AB1111" s="36">
        <v>15.524999618530273</v>
      </c>
    </row>
    <row r="1112" spans="1:28" x14ac:dyDescent="0.2">
      <c r="A1112" s="21">
        <v>45974.810742870373</v>
      </c>
      <c r="B1112" s="22">
        <v>14.16100025177002</v>
      </c>
      <c r="C1112" s="22">
        <v>0.62839609384536743</v>
      </c>
      <c r="D1112" s="23">
        <v>8.0672082901000977</v>
      </c>
      <c r="E1112" s="24">
        <v>7.1999998092651367</v>
      </c>
      <c r="F1112" s="24">
        <v>50.162006425671279</v>
      </c>
      <c r="G1112" s="24">
        <v>-66.461097467690706</v>
      </c>
      <c r="H1112" s="24">
        <v>50.162848232430925</v>
      </c>
      <c r="I1112" s="24">
        <v>-66.461150191642346</v>
      </c>
      <c r="J1112" s="24">
        <v>93.636016845703125</v>
      </c>
      <c r="K1112" s="24">
        <v>-3.7672996520996094</v>
      </c>
      <c r="L1112" s="25">
        <v>0.79660695791244507</v>
      </c>
      <c r="M1112" s="21">
        <v>25569.013382129629</v>
      </c>
      <c r="N1112" s="23">
        <v>5.1831264495849609</v>
      </c>
      <c r="O1112" s="26">
        <v>30220.548828125</v>
      </c>
      <c r="P1112" s="26">
        <v>48625.35546875</v>
      </c>
      <c r="Q1112" s="27">
        <v>30.573038101196289</v>
      </c>
      <c r="R1112" s="28">
        <v>33.090068817138672</v>
      </c>
      <c r="S1112" s="29">
        <v>1.0241482257843018</v>
      </c>
      <c r="T1112" s="30">
        <v>31.606481552124023</v>
      </c>
      <c r="U1112" s="23">
        <v>4.977203369140625</v>
      </c>
      <c r="V1112" s="31">
        <v>0</v>
      </c>
      <c r="W1112" s="32">
        <v>0.91756218671798706</v>
      </c>
      <c r="X1112" s="33">
        <v>9.0748319625854492</v>
      </c>
      <c r="Y1112" s="34">
        <v>87.549148559570313</v>
      </c>
      <c r="Z1112" s="35">
        <v>138.15414428710938</v>
      </c>
      <c r="AA1112" s="23">
        <v>5.1831264495849609</v>
      </c>
      <c r="AB1112" s="36">
        <v>15.524999618530273</v>
      </c>
    </row>
    <row r="1113" spans="1:28" x14ac:dyDescent="0.2">
      <c r="A1113" s="21">
        <v>45974.810754467595</v>
      </c>
      <c r="B1113" s="22">
        <v>14.142000198364258</v>
      </c>
      <c r="C1113" s="22">
        <v>0.60852926969528198</v>
      </c>
      <c r="D1113" s="23">
        <v>8.0672082901000977</v>
      </c>
      <c r="E1113" s="24">
        <v>5.1999998092651367</v>
      </c>
      <c r="F1113" s="24">
        <v>50.162006425671279</v>
      </c>
      <c r="G1113" s="24">
        <v>-66.461097467690706</v>
      </c>
      <c r="H1113" s="24">
        <v>50.162853157064689</v>
      </c>
      <c r="I1113" s="24">
        <v>-66.461149836128499</v>
      </c>
      <c r="J1113" s="24">
        <v>94.183792114257813</v>
      </c>
      <c r="K1113" s="24">
        <v>-3.7418966293334961</v>
      </c>
      <c r="L1113" s="25">
        <v>0.79525840282440186</v>
      </c>
      <c r="M1113" s="21">
        <v>25569.013393726851</v>
      </c>
      <c r="N1113" s="23">
        <v>5.1831264495849609</v>
      </c>
      <c r="O1113" s="26">
        <v>30220.548828125</v>
      </c>
      <c r="P1113" s="26">
        <v>48625.35546875</v>
      </c>
      <c r="Q1113" s="27">
        <v>30.573038101196289</v>
      </c>
      <c r="R1113" s="28">
        <v>33.090068817138672</v>
      </c>
      <c r="S1113" s="29">
        <v>1.0241482257843018</v>
      </c>
      <c r="T1113" s="30">
        <v>31.606481552124023</v>
      </c>
      <c r="U1113" s="23">
        <v>4.977203369140625</v>
      </c>
      <c r="V1113" s="31">
        <v>0</v>
      </c>
      <c r="W1113" s="32">
        <v>0.91756218671798706</v>
      </c>
      <c r="X1113" s="33">
        <v>9.0748319625854492</v>
      </c>
      <c r="Y1113" s="34">
        <v>87.549148559570313</v>
      </c>
      <c r="Z1113" s="35">
        <v>138.15414428710938</v>
      </c>
      <c r="AA1113" s="23">
        <v>5.1831264495849609</v>
      </c>
      <c r="AB1113" s="36">
        <v>15.524999618530273</v>
      </c>
    </row>
    <row r="1114" spans="1:28" x14ac:dyDescent="0.2">
      <c r="A1114" s="21">
        <v>45974.810766145834</v>
      </c>
      <c r="B1114" s="22">
        <v>14.140999794006348</v>
      </c>
      <c r="C1114" s="22">
        <v>0.60510545969009399</v>
      </c>
      <c r="D1114" s="23">
        <v>8.102086067199707</v>
      </c>
      <c r="E1114" s="24">
        <v>5.1999998092651367</v>
      </c>
      <c r="F1114" s="24">
        <v>50.162006425671279</v>
      </c>
      <c r="G1114" s="24">
        <v>-66.461097467690706</v>
      </c>
      <c r="H1114" s="24">
        <v>50.162858042300911</v>
      </c>
      <c r="I1114" s="24">
        <v>-66.461149809326727</v>
      </c>
      <c r="J1114" s="24">
        <v>94.727188110351563</v>
      </c>
      <c r="K1114" s="24">
        <v>-3.7399811744689941</v>
      </c>
      <c r="L1114" s="25">
        <v>0.79525840282440186</v>
      </c>
      <c r="M1114" s="21">
        <v>25569.013405405094</v>
      </c>
      <c r="N1114" s="23">
        <v>5.184074878692627</v>
      </c>
      <c r="O1114" s="26">
        <v>30171.177734375</v>
      </c>
      <c r="P1114" s="26">
        <v>48544.5</v>
      </c>
      <c r="Q1114" s="27">
        <v>30.517068862915039</v>
      </c>
      <c r="R1114" s="28">
        <v>33.144214630126953</v>
      </c>
      <c r="S1114" s="29">
        <v>1.0241038799285889</v>
      </c>
      <c r="T1114" s="30">
        <v>31.553924560546875</v>
      </c>
      <c r="U1114" s="23">
        <v>4.979400634765625</v>
      </c>
      <c r="V1114" s="31">
        <v>0</v>
      </c>
      <c r="W1114" s="32">
        <v>1.3237100839614868</v>
      </c>
      <c r="X1114" s="33">
        <v>9.0725288391113281</v>
      </c>
      <c r="Y1114" s="34">
        <v>87.496185302734375</v>
      </c>
      <c r="Z1114" s="35">
        <v>138.07048034667969</v>
      </c>
      <c r="AA1114" s="23">
        <v>5.184074878692627</v>
      </c>
      <c r="AB1114" s="36">
        <v>15.524999618530273</v>
      </c>
    </row>
    <row r="1115" spans="1:28" x14ac:dyDescent="0.2">
      <c r="A1115" s="21">
        <v>45974.810777789353</v>
      </c>
      <c r="B1115" s="22">
        <v>14.142000198364258</v>
      </c>
      <c r="C1115" s="22">
        <v>0.60541653633117676</v>
      </c>
      <c r="D1115" s="23">
        <v>8.102086067199707</v>
      </c>
      <c r="E1115" s="24">
        <v>5.1999998092651367</v>
      </c>
      <c r="F1115" s="24">
        <v>50.162006425671279</v>
      </c>
      <c r="G1115" s="24">
        <v>-66.461097467690706</v>
      </c>
      <c r="H1115" s="24">
        <v>50.162863087530276</v>
      </c>
      <c r="I1115" s="24">
        <v>-66.461149610837367</v>
      </c>
      <c r="J1115" s="24">
        <v>95.288375854492188</v>
      </c>
      <c r="K1115" s="24">
        <v>-3.7257978916168213</v>
      </c>
      <c r="L1115" s="25">
        <v>0.79525840282440186</v>
      </c>
      <c r="M1115" s="21">
        <v>25569.013417048613</v>
      </c>
      <c r="N1115" s="23">
        <v>5.184074878692627</v>
      </c>
      <c r="O1115" s="26">
        <v>30171.177734375</v>
      </c>
      <c r="P1115" s="26">
        <v>48544.5</v>
      </c>
      <c r="Q1115" s="27">
        <v>30.517068862915039</v>
      </c>
      <c r="R1115" s="28">
        <v>33.144214630126953</v>
      </c>
      <c r="S1115" s="29">
        <v>1.0241038799285889</v>
      </c>
      <c r="T1115" s="30">
        <v>31.553924560546875</v>
      </c>
      <c r="U1115" s="23">
        <v>4.979400634765625</v>
      </c>
      <c r="V1115" s="31">
        <v>0</v>
      </c>
      <c r="W1115" s="32">
        <v>1.3237100839614868</v>
      </c>
      <c r="X1115" s="33">
        <v>9.0725288391113281</v>
      </c>
      <c r="Y1115" s="34">
        <v>87.496185302734375</v>
      </c>
      <c r="Z1115" s="35">
        <v>138.07048034667969</v>
      </c>
      <c r="AA1115" s="23">
        <v>5.184074878692627</v>
      </c>
      <c r="AB1115" s="36">
        <v>15.524999618530273</v>
      </c>
    </row>
    <row r="1116" spans="1:28" x14ac:dyDescent="0.2">
      <c r="A1116" s="21">
        <v>45974.810789456016</v>
      </c>
      <c r="B1116" s="22">
        <v>14.145000457763672</v>
      </c>
      <c r="C1116" s="22">
        <v>0.63207024335861206</v>
      </c>
      <c r="D1116" s="23">
        <v>8.102086067199707</v>
      </c>
      <c r="E1116" s="24">
        <v>5.5</v>
      </c>
      <c r="F1116" s="24">
        <v>50.162006425671279</v>
      </c>
      <c r="G1116" s="24">
        <v>-66.461097467690706</v>
      </c>
      <c r="H1116" s="24">
        <v>50.162868160556336</v>
      </c>
      <c r="I1116" s="24">
        <v>-66.46114942254161</v>
      </c>
      <c r="J1116" s="24">
        <v>95.8526611328125</v>
      </c>
      <c r="K1116" s="24">
        <v>-3.7123432159423828</v>
      </c>
      <c r="L1116" s="25">
        <v>0.79525840282440186</v>
      </c>
      <c r="M1116" s="21">
        <v>25569.01342871528</v>
      </c>
      <c r="N1116" s="23">
        <v>5.184074878692627</v>
      </c>
      <c r="O1116" s="26">
        <v>30171.177734375</v>
      </c>
      <c r="P1116" s="26">
        <v>48544.5</v>
      </c>
      <c r="Q1116" s="27">
        <v>30.517068862915039</v>
      </c>
      <c r="R1116" s="28">
        <v>33.144214630126953</v>
      </c>
      <c r="S1116" s="29">
        <v>1.0241038799285889</v>
      </c>
      <c r="T1116" s="30">
        <v>31.553924560546875</v>
      </c>
      <c r="U1116" s="23">
        <v>4.979400634765625</v>
      </c>
      <c r="V1116" s="31">
        <v>0</v>
      </c>
      <c r="W1116" s="32">
        <v>1.3237100839614868</v>
      </c>
      <c r="X1116" s="33">
        <v>9.0725288391113281</v>
      </c>
      <c r="Y1116" s="34">
        <v>87.496185302734375</v>
      </c>
      <c r="Z1116" s="35">
        <v>138.07048034667969</v>
      </c>
      <c r="AA1116" s="23">
        <v>5.184074878692627</v>
      </c>
      <c r="AB1116" s="36">
        <v>15.524999618530273</v>
      </c>
    </row>
    <row r="1117" spans="1:28" x14ac:dyDescent="0.2">
      <c r="A1117" s="21">
        <v>45974.810801099535</v>
      </c>
      <c r="B1117" s="22">
        <v>14.152000427246094</v>
      </c>
      <c r="C1117" s="22">
        <v>0.65983939170837402</v>
      </c>
      <c r="D1117" s="23">
        <v>8.102086067199707</v>
      </c>
      <c r="E1117" s="24">
        <v>4.5999999046325684</v>
      </c>
      <c r="F1117" s="24">
        <v>50.162006425671279</v>
      </c>
      <c r="G1117" s="24">
        <v>-66.461097467690706</v>
      </c>
      <c r="H1117" s="24">
        <v>50.162873161116295</v>
      </c>
      <c r="I1117" s="24">
        <v>-66.461149172115299</v>
      </c>
      <c r="J1117" s="24">
        <v>96.408882141113281</v>
      </c>
      <c r="K1117" s="24">
        <v>-3.6944489479064941</v>
      </c>
      <c r="L1117" s="25">
        <v>0.79525840282440186</v>
      </c>
      <c r="M1117" s="21">
        <v>25569.013440347222</v>
      </c>
      <c r="N1117" s="23">
        <v>5.184074878692627</v>
      </c>
      <c r="O1117" s="26">
        <v>30171.177734375</v>
      </c>
      <c r="P1117" s="26">
        <v>48544.5</v>
      </c>
      <c r="Q1117" s="27">
        <v>30.517068862915039</v>
      </c>
      <c r="R1117" s="28">
        <v>33.144214630126953</v>
      </c>
      <c r="S1117" s="29">
        <v>1.0241038799285889</v>
      </c>
      <c r="T1117" s="30">
        <v>31.553924560546875</v>
      </c>
      <c r="U1117" s="23">
        <v>4.979400634765625</v>
      </c>
      <c r="V1117" s="31">
        <v>0</v>
      </c>
      <c r="W1117" s="32">
        <v>1.3237100839614868</v>
      </c>
      <c r="X1117" s="33">
        <v>9.0725288391113281</v>
      </c>
      <c r="Y1117" s="34">
        <v>87.496185302734375</v>
      </c>
      <c r="Z1117" s="35">
        <v>138.07048034667969</v>
      </c>
      <c r="AA1117" s="23">
        <v>5.184074878692627</v>
      </c>
      <c r="AB1117" s="36">
        <v>15.524999618530273</v>
      </c>
    </row>
    <row r="1118" spans="1:28" x14ac:dyDescent="0.2">
      <c r="A1118" s="21">
        <v>45974.810812766205</v>
      </c>
      <c r="B1118" s="22">
        <v>14.163000106811523</v>
      </c>
      <c r="C1118" s="22">
        <v>0.67295372486114502</v>
      </c>
      <c r="D1118" s="23">
        <v>8.102086067199707</v>
      </c>
      <c r="E1118" s="24">
        <v>4.0999999046325684</v>
      </c>
      <c r="F1118" s="24">
        <v>50.162006425671279</v>
      </c>
      <c r="G1118" s="24">
        <v>-66.461097467690706</v>
      </c>
      <c r="H1118" s="24">
        <v>50.162878244617232</v>
      </c>
      <c r="I1118" s="24">
        <v>-66.461148967088278</v>
      </c>
      <c r="J1118" s="24">
        <v>96.974334716796875</v>
      </c>
      <c r="K1118" s="24">
        <v>-3.6797988414764404</v>
      </c>
      <c r="L1118" s="25">
        <v>0.79458403587341309</v>
      </c>
      <c r="M1118" s="21">
        <v>25569.013452013889</v>
      </c>
      <c r="N1118" s="23">
        <v>5.184074878692627</v>
      </c>
      <c r="O1118" s="26">
        <v>30171.177734375</v>
      </c>
      <c r="P1118" s="26">
        <v>48544.5</v>
      </c>
      <c r="Q1118" s="27">
        <v>30.517068862915039</v>
      </c>
      <c r="R1118" s="28">
        <v>33.144214630126953</v>
      </c>
      <c r="S1118" s="29">
        <v>1.0241038799285889</v>
      </c>
      <c r="T1118" s="30">
        <v>31.553924560546875</v>
      </c>
      <c r="U1118" s="23">
        <v>4.979400634765625</v>
      </c>
      <c r="V1118" s="31">
        <v>0</v>
      </c>
      <c r="W1118" s="32">
        <v>1.3237100839614868</v>
      </c>
      <c r="X1118" s="33">
        <v>9.0725288391113281</v>
      </c>
      <c r="Y1118" s="34">
        <v>87.496185302734375</v>
      </c>
      <c r="Z1118" s="35">
        <v>138.07048034667969</v>
      </c>
      <c r="AA1118" s="23">
        <v>5.184074878692627</v>
      </c>
      <c r="AB1118" s="36">
        <v>15.524999618530273</v>
      </c>
    </row>
    <row r="1119" spans="1:28" x14ac:dyDescent="0.2">
      <c r="A1119" s="21">
        <v>45974.810824409724</v>
      </c>
      <c r="B1119" s="22">
        <v>14.145000457763672</v>
      </c>
      <c r="C1119" s="22">
        <v>0.68477433919906616</v>
      </c>
      <c r="D1119" s="23">
        <v>8.107640266418457</v>
      </c>
      <c r="E1119" s="24">
        <v>4.4000000953674316</v>
      </c>
      <c r="F1119" s="24">
        <v>50.162006425671279</v>
      </c>
      <c r="G1119" s="24">
        <v>-66.461097467690706</v>
      </c>
      <c r="H1119" s="24">
        <v>50.162883235667323</v>
      </c>
      <c r="I1119" s="24">
        <v>-66.46114896138188</v>
      </c>
      <c r="J1119" s="24">
        <v>97.529502868652344</v>
      </c>
      <c r="K1119" s="24">
        <v>-3.6793906688690186</v>
      </c>
      <c r="L1119" s="25">
        <v>0.79458403587341309</v>
      </c>
      <c r="M1119" s="21">
        <v>25569.01346366898</v>
      </c>
      <c r="N1119" s="23">
        <v>5.184074878692627</v>
      </c>
      <c r="O1119" s="26">
        <v>30171.177734375</v>
      </c>
      <c r="P1119" s="26">
        <v>48544.5</v>
      </c>
      <c r="Q1119" s="27">
        <v>30.517068862915039</v>
      </c>
      <c r="R1119" s="28">
        <v>33.144214630126953</v>
      </c>
      <c r="S1119" s="29">
        <v>1.0241038799285889</v>
      </c>
      <c r="T1119" s="30">
        <v>31.553924560546875</v>
      </c>
      <c r="U1119" s="23">
        <v>4.979400634765625</v>
      </c>
      <c r="V1119" s="31">
        <v>0</v>
      </c>
      <c r="W1119" s="32">
        <v>1.3237100839614868</v>
      </c>
      <c r="X1119" s="33">
        <v>9.0725288391113281</v>
      </c>
      <c r="Y1119" s="34">
        <v>87.496185302734375</v>
      </c>
      <c r="Z1119" s="35">
        <v>138.07048034667969</v>
      </c>
      <c r="AA1119" s="23">
        <v>5.184074878692627</v>
      </c>
      <c r="AB1119" s="36">
        <v>15.524999618530273</v>
      </c>
    </row>
    <row r="1120" spans="1:28" x14ac:dyDescent="0.2">
      <c r="A1120" s="21">
        <v>45974.81083603009</v>
      </c>
      <c r="B1120" s="22">
        <v>14.14900016784668</v>
      </c>
      <c r="C1120" s="22">
        <v>0.66995006799697876</v>
      </c>
      <c r="D1120" s="23">
        <v>8.107640266418457</v>
      </c>
      <c r="E1120" s="24">
        <v>5.6999998092651367</v>
      </c>
      <c r="F1120" s="24">
        <v>50.162006425671279</v>
      </c>
      <c r="G1120" s="24">
        <v>-66.461097467690706</v>
      </c>
      <c r="H1120" s="24">
        <v>50.162888169204258</v>
      </c>
      <c r="I1120" s="24">
        <v>-66.46114899499392</v>
      </c>
      <c r="J1120" s="24">
        <v>98.078269958496094</v>
      </c>
      <c r="K1120" s="24">
        <v>-3.6817920207977295</v>
      </c>
      <c r="L1120" s="25">
        <v>0.79458403587341309</v>
      </c>
      <c r="M1120" s="21">
        <v>25569.013475289354</v>
      </c>
      <c r="N1120" s="23">
        <v>5.1844701766967773</v>
      </c>
      <c r="O1120" s="26">
        <v>30156.95703125</v>
      </c>
      <c r="P1120" s="26">
        <v>48521.03515625</v>
      </c>
      <c r="Q1120" s="27">
        <v>30.500852584838867</v>
      </c>
      <c r="R1120" s="28">
        <v>33.159843444824219</v>
      </c>
      <c r="S1120" s="29">
        <v>1.0240908861160278</v>
      </c>
      <c r="T1120" s="30">
        <v>31.538673400878906</v>
      </c>
      <c r="U1120" s="23">
        <v>4.981170654296875</v>
      </c>
      <c r="V1120" s="31">
        <v>0</v>
      </c>
      <c r="W1120" s="32">
        <v>0.95562535524368286</v>
      </c>
      <c r="X1120" s="33">
        <v>9.0753870010375977</v>
      </c>
      <c r="Y1120" s="34">
        <v>87.515037536621094</v>
      </c>
      <c r="Z1120" s="35">
        <v>138.10020446777344</v>
      </c>
      <c r="AA1120" s="23">
        <v>5.1844701766967773</v>
      </c>
      <c r="AB1120" s="36">
        <v>15.524999618530273</v>
      </c>
    </row>
    <row r="1121" spans="1:28" x14ac:dyDescent="0.2">
      <c r="A1121" s="21">
        <v>45974.810847650464</v>
      </c>
      <c r="B1121" s="22">
        <v>14.156999588012695</v>
      </c>
      <c r="C1121" s="22">
        <v>0.61959177255630493</v>
      </c>
      <c r="D1121" s="23">
        <v>8.107640266418457</v>
      </c>
      <c r="E1121" s="24">
        <v>5.0999999046325684</v>
      </c>
      <c r="F1121" s="24">
        <v>50.162006425671279</v>
      </c>
      <c r="G1121" s="24">
        <v>-66.461097467690706</v>
      </c>
      <c r="H1121" s="24">
        <v>50.162893250356269</v>
      </c>
      <c r="I1121" s="24">
        <v>-66.461149027797717</v>
      </c>
      <c r="J1121" s="24">
        <v>98.643455505371094</v>
      </c>
      <c r="K1121" s="24">
        <v>-3.6841354370117188</v>
      </c>
      <c r="L1121" s="25">
        <v>0.79458403587341309</v>
      </c>
      <c r="M1121" s="21">
        <v>25569.013486909724</v>
      </c>
      <c r="N1121" s="23">
        <v>5.1844701766967773</v>
      </c>
      <c r="O1121" s="26">
        <v>30156.95703125</v>
      </c>
      <c r="P1121" s="26">
        <v>48521.03515625</v>
      </c>
      <c r="Q1121" s="27">
        <v>30.500852584838867</v>
      </c>
      <c r="R1121" s="28">
        <v>33.159843444824219</v>
      </c>
      <c r="S1121" s="29">
        <v>1.0240908861160278</v>
      </c>
      <c r="T1121" s="30">
        <v>31.538673400878906</v>
      </c>
      <c r="U1121" s="23">
        <v>4.981170654296875</v>
      </c>
      <c r="V1121" s="31">
        <v>0</v>
      </c>
      <c r="W1121" s="32">
        <v>0.95562535524368286</v>
      </c>
      <c r="X1121" s="33">
        <v>9.0753870010375977</v>
      </c>
      <c r="Y1121" s="34">
        <v>87.515037536621094</v>
      </c>
      <c r="Z1121" s="35">
        <v>138.10020446777344</v>
      </c>
      <c r="AA1121" s="23">
        <v>5.1844701766967773</v>
      </c>
      <c r="AB1121" s="36">
        <v>15.524999618530273</v>
      </c>
    </row>
    <row r="1122" spans="1:28" x14ac:dyDescent="0.2">
      <c r="A1122" s="21">
        <v>45974.810859317127</v>
      </c>
      <c r="B1122" s="22">
        <v>14.156000137329102</v>
      </c>
      <c r="C1122" s="22">
        <v>0.57688236236572266</v>
      </c>
      <c r="D1122" s="23">
        <v>8.107640266418457</v>
      </c>
      <c r="E1122" s="24">
        <v>5.1999998092651367</v>
      </c>
      <c r="F1122" s="24">
        <v>50.162006425671279</v>
      </c>
      <c r="G1122" s="24">
        <v>-66.461097467690706</v>
      </c>
      <c r="H1122" s="24">
        <v>50.162898332501257</v>
      </c>
      <c r="I1122" s="24">
        <v>-66.461148803100983</v>
      </c>
      <c r="J1122" s="24">
        <v>99.208755493164063</v>
      </c>
      <c r="K1122" s="24">
        <v>-3.6680798530578613</v>
      </c>
      <c r="L1122" s="25">
        <v>0.79458403587341309</v>
      </c>
      <c r="M1122" s="21">
        <v>25569.013498576391</v>
      </c>
      <c r="N1122" s="23">
        <v>5.1844701766967773</v>
      </c>
      <c r="O1122" s="26">
        <v>30156.95703125</v>
      </c>
      <c r="P1122" s="26">
        <v>48521.03515625</v>
      </c>
      <c r="Q1122" s="27">
        <v>30.500852584838867</v>
      </c>
      <c r="R1122" s="28">
        <v>33.159843444824219</v>
      </c>
      <c r="S1122" s="29">
        <v>1.0240908861160278</v>
      </c>
      <c r="T1122" s="30">
        <v>31.538673400878906</v>
      </c>
      <c r="U1122" s="23">
        <v>4.981170654296875</v>
      </c>
      <c r="V1122" s="31">
        <v>0</v>
      </c>
      <c r="W1122" s="32">
        <v>0.95562535524368286</v>
      </c>
      <c r="X1122" s="33">
        <v>9.0753870010375977</v>
      </c>
      <c r="Y1122" s="34">
        <v>87.515037536621094</v>
      </c>
      <c r="Z1122" s="35">
        <v>138.10020446777344</v>
      </c>
      <c r="AA1122" s="23">
        <v>5.1844701766967773</v>
      </c>
      <c r="AB1122" s="36">
        <v>15.524999618530273</v>
      </c>
    </row>
    <row r="1123" spans="1:28" x14ac:dyDescent="0.2">
      <c r="A1123" s="21">
        <v>45974.810870937501</v>
      </c>
      <c r="B1123" s="22">
        <v>14.13599967956543</v>
      </c>
      <c r="C1123" s="22">
        <v>0.55624938011169434</v>
      </c>
      <c r="D1123" s="23">
        <v>8.107640266418457</v>
      </c>
      <c r="E1123" s="24">
        <v>5.5999999046325684</v>
      </c>
      <c r="F1123" s="24">
        <v>50.162006425671279</v>
      </c>
      <c r="G1123" s="24">
        <v>-66.461097467690706</v>
      </c>
      <c r="H1123" s="24">
        <v>50.162903107768656</v>
      </c>
      <c r="I1123" s="24">
        <v>-66.461148567568472</v>
      </c>
      <c r="J1123" s="24">
        <v>99.739921569824219</v>
      </c>
      <c r="K1123" s="24">
        <v>-3.651249885559082</v>
      </c>
      <c r="L1123" s="25">
        <v>0.79390984773635864</v>
      </c>
      <c r="M1123" s="21">
        <v>25569.013510196761</v>
      </c>
      <c r="N1123" s="23">
        <v>5.1844701766967773</v>
      </c>
      <c r="O1123" s="26">
        <v>30156.95703125</v>
      </c>
      <c r="P1123" s="26">
        <v>48521.03515625</v>
      </c>
      <c r="Q1123" s="27">
        <v>30.500852584838867</v>
      </c>
      <c r="R1123" s="28">
        <v>33.159843444824219</v>
      </c>
      <c r="S1123" s="29">
        <v>1.0240908861160278</v>
      </c>
      <c r="T1123" s="30">
        <v>31.538673400878906</v>
      </c>
      <c r="U1123" s="23">
        <v>4.981170654296875</v>
      </c>
      <c r="V1123" s="31">
        <v>0</v>
      </c>
      <c r="W1123" s="32">
        <v>0.95562535524368286</v>
      </c>
      <c r="X1123" s="33">
        <v>9.0753870010375977</v>
      </c>
      <c r="Y1123" s="34">
        <v>87.515037536621094</v>
      </c>
      <c r="Z1123" s="35">
        <v>138.10020446777344</v>
      </c>
      <c r="AA1123" s="23">
        <v>5.1844701766967773</v>
      </c>
      <c r="AB1123" s="36">
        <v>15.524999618530273</v>
      </c>
    </row>
    <row r="1124" spans="1:28" x14ac:dyDescent="0.2">
      <c r="A1124" s="21">
        <v>45974.810882592596</v>
      </c>
      <c r="B1124" s="22">
        <v>14.137999534606934</v>
      </c>
      <c r="C1124" s="22">
        <v>0.54145300388336182</v>
      </c>
      <c r="D1124" s="23">
        <v>8.1008853912353516</v>
      </c>
      <c r="E1124" s="24">
        <v>5</v>
      </c>
      <c r="F1124" s="24">
        <v>50.162006425671279</v>
      </c>
      <c r="G1124" s="24">
        <v>-66.461097467690706</v>
      </c>
      <c r="H1124" s="24">
        <v>50.162907782891999</v>
      </c>
      <c r="I1124" s="24">
        <v>-66.461148572277949</v>
      </c>
      <c r="J1124" s="24">
        <v>100.25994110107422</v>
      </c>
      <c r="K1124" s="24">
        <v>-3.6515860557556152</v>
      </c>
      <c r="L1124" s="25">
        <v>0.79390984773635864</v>
      </c>
      <c r="M1124" s="21">
        <v>25569.013521851852</v>
      </c>
      <c r="N1124" s="23">
        <v>5.1844701766967773</v>
      </c>
      <c r="O1124" s="26">
        <v>30156.95703125</v>
      </c>
      <c r="P1124" s="26">
        <v>48521.03515625</v>
      </c>
      <c r="Q1124" s="27">
        <v>30.500852584838867</v>
      </c>
      <c r="R1124" s="28">
        <v>33.159843444824219</v>
      </c>
      <c r="S1124" s="29">
        <v>1.0240908861160278</v>
      </c>
      <c r="T1124" s="30">
        <v>31.538673400878906</v>
      </c>
      <c r="U1124" s="23">
        <v>4.981170654296875</v>
      </c>
      <c r="V1124" s="31">
        <v>0</v>
      </c>
      <c r="W1124" s="32">
        <v>0.95562535524368286</v>
      </c>
      <c r="X1124" s="33">
        <v>9.0753870010375977</v>
      </c>
      <c r="Y1124" s="34">
        <v>87.515037536621094</v>
      </c>
      <c r="Z1124" s="35">
        <v>138.10020446777344</v>
      </c>
      <c r="AA1124" s="23">
        <v>5.1844701766967773</v>
      </c>
      <c r="AB1124" s="36">
        <v>15.524999618530273</v>
      </c>
    </row>
    <row r="1125" spans="1:28" x14ac:dyDescent="0.2">
      <c r="A1125" s="21">
        <v>45974.810894236114</v>
      </c>
      <c r="B1125" s="22">
        <v>14.131999969482422</v>
      </c>
      <c r="C1125" s="22">
        <v>0.51574063301086426</v>
      </c>
      <c r="D1125" s="23">
        <v>8.1008853912353516</v>
      </c>
      <c r="E1125" s="24">
        <v>4.3000001907348633</v>
      </c>
      <c r="F1125" s="24">
        <v>50.162006425671279</v>
      </c>
      <c r="G1125" s="24">
        <v>-66.461097467690706</v>
      </c>
      <c r="H1125" s="24">
        <v>50.162912959379526</v>
      </c>
      <c r="I1125" s="24">
        <v>-66.461148417258045</v>
      </c>
      <c r="J1125" s="24">
        <v>100.83573150634766</v>
      </c>
      <c r="K1125" s="24">
        <v>-3.6405091285705566</v>
      </c>
      <c r="L1125" s="25">
        <v>0.79390984773635864</v>
      </c>
      <c r="M1125" s="21">
        <v>25569.01353349537</v>
      </c>
      <c r="N1125" s="23">
        <v>5.1844701766967773</v>
      </c>
      <c r="O1125" s="26">
        <v>30156.95703125</v>
      </c>
      <c r="P1125" s="26">
        <v>48521.03515625</v>
      </c>
      <c r="Q1125" s="27">
        <v>30.500852584838867</v>
      </c>
      <c r="R1125" s="28">
        <v>33.159843444824219</v>
      </c>
      <c r="S1125" s="29">
        <v>1.0240908861160278</v>
      </c>
      <c r="T1125" s="30">
        <v>31.538673400878906</v>
      </c>
      <c r="U1125" s="23">
        <v>4.981170654296875</v>
      </c>
      <c r="V1125" s="31">
        <v>0</v>
      </c>
      <c r="W1125" s="32">
        <v>0.95562535524368286</v>
      </c>
      <c r="X1125" s="33">
        <v>9.0753870010375977</v>
      </c>
      <c r="Y1125" s="34">
        <v>87.515037536621094</v>
      </c>
      <c r="Z1125" s="35">
        <v>138.10020446777344</v>
      </c>
      <c r="AA1125" s="23">
        <v>5.1844701766967773</v>
      </c>
      <c r="AB1125" s="36">
        <v>15.524999618530273</v>
      </c>
    </row>
    <row r="1126" spans="1:28" x14ac:dyDescent="0.2">
      <c r="A1126" s="21">
        <v>45974.810905902777</v>
      </c>
      <c r="B1126" s="22">
        <v>14.12600040435791</v>
      </c>
      <c r="C1126" s="22">
        <v>0.52191877365112305</v>
      </c>
      <c r="D1126" s="23">
        <v>8.1008853912353516</v>
      </c>
      <c r="E1126" s="24">
        <v>4.8000001907348633</v>
      </c>
      <c r="F1126" s="24">
        <v>50.162006425671279</v>
      </c>
      <c r="G1126" s="24">
        <v>-66.461097467690706</v>
      </c>
      <c r="H1126" s="24">
        <v>50.162917603141096</v>
      </c>
      <c r="I1126" s="24">
        <v>-66.461148452888068</v>
      </c>
      <c r="J1126" s="24">
        <v>101.35227203369141</v>
      </c>
      <c r="K1126" s="24">
        <v>-3.6430544853210449</v>
      </c>
      <c r="L1126" s="25">
        <v>0.79390984773635864</v>
      </c>
      <c r="M1126" s="21">
        <v>25569.013545162037</v>
      </c>
      <c r="N1126" s="23">
        <v>5.183558464050293</v>
      </c>
      <c r="O1126" s="26">
        <v>30161.087890625</v>
      </c>
      <c r="P1126" s="26">
        <v>48529.0390625</v>
      </c>
      <c r="Q1126" s="27">
        <v>30.506240844726563</v>
      </c>
      <c r="R1126" s="28">
        <v>33.155303955078125</v>
      </c>
      <c r="S1126" s="29">
        <v>1.0240952968597412</v>
      </c>
      <c r="T1126" s="30">
        <v>31.543876647949219</v>
      </c>
      <c r="U1126" s="23">
        <v>4.983062744140625</v>
      </c>
      <c r="V1126" s="31">
        <v>0</v>
      </c>
      <c r="W1126" s="32">
        <v>1.0330039262771606</v>
      </c>
      <c r="X1126" s="33">
        <v>9.0690450668334961</v>
      </c>
      <c r="Y1126" s="34">
        <v>87.455230712890625</v>
      </c>
      <c r="Z1126" s="35">
        <v>138.00587463378906</v>
      </c>
      <c r="AA1126" s="23">
        <v>5.183558464050293</v>
      </c>
      <c r="AB1126" s="36">
        <v>15.524999618530273</v>
      </c>
    </row>
    <row r="1127" spans="1:28" x14ac:dyDescent="0.2">
      <c r="A1127" s="21">
        <v>45974.81091753472</v>
      </c>
      <c r="B1127" s="22">
        <v>14.145999908447266</v>
      </c>
      <c r="C1127" s="22">
        <v>0.55967110395431519</v>
      </c>
      <c r="D1127" s="23">
        <v>8.1008853912353516</v>
      </c>
      <c r="E1127" s="24">
        <v>6.5</v>
      </c>
      <c r="F1127" s="24">
        <v>50.162006425671279</v>
      </c>
      <c r="G1127" s="24">
        <v>-66.461097467690706</v>
      </c>
      <c r="H1127" s="24">
        <v>50.162922211682556</v>
      </c>
      <c r="I1127" s="24">
        <v>-66.461148249931426</v>
      </c>
      <c r="J1127" s="24">
        <v>101.86489105224609</v>
      </c>
      <c r="K1127" s="24">
        <v>-3.6285521984100342</v>
      </c>
      <c r="L1127" s="25">
        <v>0.79390984773635864</v>
      </c>
      <c r="M1127" s="21">
        <v>25569.013556793983</v>
      </c>
      <c r="N1127" s="23">
        <v>5.183558464050293</v>
      </c>
      <c r="O1127" s="26">
        <v>30161.087890625</v>
      </c>
      <c r="P1127" s="26">
        <v>48529.0390625</v>
      </c>
      <c r="Q1127" s="27">
        <v>30.506240844726563</v>
      </c>
      <c r="R1127" s="28">
        <v>33.155303955078125</v>
      </c>
      <c r="S1127" s="29">
        <v>1.0240952968597412</v>
      </c>
      <c r="T1127" s="30">
        <v>31.543876647949219</v>
      </c>
      <c r="U1127" s="23">
        <v>4.983062744140625</v>
      </c>
      <c r="V1127" s="31">
        <v>0</v>
      </c>
      <c r="W1127" s="32">
        <v>1.0330039262771606</v>
      </c>
      <c r="X1127" s="33">
        <v>9.0690450668334961</v>
      </c>
      <c r="Y1127" s="34">
        <v>87.455230712890625</v>
      </c>
      <c r="Z1127" s="35">
        <v>138.00587463378906</v>
      </c>
      <c r="AA1127" s="23">
        <v>5.183558464050293</v>
      </c>
      <c r="AB1127" s="36">
        <v>15.524999618530273</v>
      </c>
    </row>
    <row r="1128" spans="1:28" x14ac:dyDescent="0.2">
      <c r="A1128" s="21">
        <v>45974.81092916667</v>
      </c>
      <c r="B1128" s="22">
        <v>14.121000289916992</v>
      </c>
      <c r="C1128" s="22">
        <v>0.62122106552124023</v>
      </c>
      <c r="D1128" s="23">
        <v>8.1008853912353516</v>
      </c>
      <c r="E1128" s="24">
        <v>12.800000190734863</v>
      </c>
      <c r="F1128" s="24">
        <v>50.162006425671279</v>
      </c>
      <c r="G1128" s="24">
        <v>-66.461097467690706</v>
      </c>
      <c r="H1128" s="24">
        <v>50.162926235527593</v>
      </c>
      <c r="I1128" s="24">
        <v>-66.46114829140086</v>
      </c>
      <c r="J1128" s="24">
        <v>102.31246948242188</v>
      </c>
      <c r="K1128" s="24">
        <v>-3.6315150260925293</v>
      </c>
      <c r="L1128" s="25">
        <v>0.79323548078536987</v>
      </c>
      <c r="M1128" s="21">
        <v>25569.013568425926</v>
      </c>
      <c r="N1128" s="23">
        <v>5.183558464050293</v>
      </c>
      <c r="O1128" s="26">
        <v>30161.087890625</v>
      </c>
      <c r="P1128" s="26">
        <v>48529.0390625</v>
      </c>
      <c r="Q1128" s="27">
        <v>30.506240844726563</v>
      </c>
      <c r="R1128" s="28">
        <v>33.155303955078125</v>
      </c>
      <c r="S1128" s="29">
        <v>1.0240952968597412</v>
      </c>
      <c r="T1128" s="30">
        <v>31.543876647949219</v>
      </c>
      <c r="U1128" s="23">
        <v>4.983062744140625</v>
      </c>
      <c r="V1128" s="31">
        <v>0</v>
      </c>
      <c r="W1128" s="32">
        <v>1.0330039262771606</v>
      </c>
      <c r="X1128" s="33">
        <v>9.0690450668334961</v>
      </c>
      <c r="Y1128" s="34">
        <v>87.455230712890625</v>
      </c>
      <c r="Z1128" s="35">
        <v>138.00587463378906</v>
      </c>
      <c r="AA1128" s="23">
        <v>5.183558464050293</v>
      </c>
      <c r="AB1128" s="36">
        <v>15.524999618530273</v>
      </c>
    </row>
    <row r="1129" spans="1:28" x14ac:dyDescent="0.2">
      <c r="A1129" s="21">
        <v>45974.810940833333</v>
      </c>
      <c r="B1129" s="22">
        <v>14.079000473022461</v>
      </c>
      <c r="C1129" s="22">
        <v>0.69052428007125854</v>
      </c>
      <c r="D1129" s="23">
        <v>8.07183837890625</v>
      </c>
      <c r="E1129" s="24">
        <v>30.100000381469727</v>
      </c>
      <c r="F1129" s="24">
        <v>50.162006425671279</v>
      </c>
      <c r="G1129" s="24">
        <v>-66.461097467690706</v>
      </c>
      <c r="H1129" s="24">
        <v>50.162927405921074</v>
      </c>
      <c r="I1129" s="24">
        <v>-66.461148648891225</v>
      </c>
      <c r="J1129" s="24">
        <v>102.44265747070313</v>
      </c>
      <c r="K1129" s="24">
        <v>-3.6570589542388916</v>
      </c>
      <c r="L1129" s="25">
        <v>0.79323548078536987</v>
      </c>
      <c r="M1129" s="21">
        <v>25569.013580092593</v>
      </c>
      <c r="N1129" s="23">
        <v>5.183558464050293</v>
      </c>
      <c r="O1129" s="26">
        <v>30161.087890625</v>
      </c>
      <c r="P1129" s="26">
        <v>48529.0390625</v>
      </c>
      <c r="Q1129" s="27">
        <v>30.506240844726563</v>
      </c>
      <c r="R1129" s="28">
        <v>33.155303955078125</v>
      </c>
      <c r="S1129" s="29">
        <v>1.0240952968597412</v>
      </c>
      <c r="T1129" s="30">
        <v>31.543876647949219</v>
      </c>
      <c r="U1129" s="23">
        <v>4.983062744140625</v>
      </c>
      <c r="V1129" s="31">
        <v>0</v>
      </c>
      <c r="W1129" s="32">
        <v>1.0330039262771606</v>
      </c>
      <c r="X1129" s="33">
        <v>9.0690450668334961</v>
      </c>
      <c r="Y1129" s="34">
        <v>87.455230712890625</v>
      </c>
      <c r="Z1129" s="35">
        <v>138.00587463378906</v>
      </c>
      <c r="AA1129" s="23">
        <v>5.183558464050293</v>
      </c>
      <c r="AB1129" s="36">
        <v>15.524999618530273</v>
      </c>
    </row>
    <row r="1130" spans="1:28" x14ac:dyDescent="0.2">
      <c r="A1130" s="21">
        <v>45974.810952500004</v>
      </c>
      <c r="B1130" s="22">
        <v>14.062999725341797</v>
      </c>
      <c r="C1130" s="22">
        <v>0.69866400957107544</v>
      </c>
      <c r="D1130" s="23">
        <v>8.07183837890625</v>
      </c>
      <c r="E1130" s="24">
        <v>56.599998474121094</v>
      </c>
      <c r="F1130" s="24">
        <v>50.162006425671279</v>
      </c>
      <c r="G1130" s="24">
        <v>-66.461097467690706</v>
      </c>
      <c r="H1130" s="24">
        <v>50.162926892226174</v>
      </c>
      <c r="I1130" s="24">
        <v>-66.461149982203679</v>
      </c>
      <c r="J1130" s="24">
        <v>102.38551330566406</v>
      </c>
      <c r="K1130" s="24">
        <v>-3.7523283958435059</v>
      </c>
      <c r="L1130" s="25">
        <v>0.79323548078536987</v>
      </c>
      <c r="M1130" s="21">
        <v>25569.01359175926</v>
      </c>
      <c r="N1130" s="23">
        <v>5.183558464050293</v>
      </c>
      <c r="O1130" s="26">
        <v>30161.087890625</v>
      </c>
      <c r="P1130" s="26">
        <v>48529.0390625</v>
      </c>
      <c r="Q1130" s="27">
        <v>30.506240844726563</v>
      </c>
      <c r="R1130" s="28">
        <v>33.155303955078125</v>
      </c>
      <c r="S1130" s="29">
        <v>1.0240952968597412</v>
      </c>
      <c r="T1130" s="30">
        <v>31.543876647949219</v>
      </c>
      <c r="U1130" s="23">
        <v>4.983062744140625</v>
      </c>
      <c r="V1130" s="31">
        <v>0</v>
      </c>
      <c r="W1130" s="32">
        <v>1.0330039262771606</v>
      </c>
      <c r="X1130" s="33">
        <v>9.0690450668334961</v>
      </c>
      <c r="Y1130" s="34">
        <v>87.455230712890625</v>
      </c>
      <c r="Z1130" s="35">
        <v>138.00587463378906</v>
      </c>
      <c r="AA1130" s="23">
        <v>5.183558464050293</v>
      </c>
      <c r="AB1130" s="36">
        <v>15.524999618530273</v>
      </c>
    </row>
    <row r="1131" spans="1:28" x14ac:dyDescent="0.2">
      <c r="A1131" s="21">
        <v>45974.810964143522</v>
      </c>
      <c r="B1131" s="22">
        <v>14.039999961853027</v>
      </c>
      <c r="C1131" s="22">
        <v>0.72183459997177124</v>
      </c>
      <c r="D1131" s="23">
        <v>8.07183837890625</v>
      </c>
      <c r="E1131" s="24">
        <v>85.800003051757813</v>
      </c>
      <c r="F1131" s="24">
        <v>50.162006425671279</v>
      </c>
      <c r="G1131" s="24">
        <v>-66.461097467690706</v>
      </c>
      <c r="H1131" s="24">
        <v>50.162926349393651</v>
      </c>
      <c r="I1131" s="24">
        <v>-66.461151742911071</v>
      </c>
      <c r="J1131" s="24">
        <v>102.32513427734375</v>
      </c>
      <c r="K1131" s="24">
        <v>-3.8781363964080811</v>
      </c>
      <c r="L1131" s="25">
        <v>0.79323548078536987</v>
      </c>
      <c r="M1131" s="21">
        <v>25569.013603402778</v>
      </c>
      <c r="N1131" s="23">
        <v>5.183558464050293</v>
      </c>
      <c r="O1131" s="26">
        <v>30161.087890625</v>
      </c>
      <c r="P1131" s="26">
        <v>48529.0390625</v>
      </c>
      <c r="Q1131" s="27">
        <v>30.506240844726563</v>
      </c>
      <c r="R1131" s="28">
        <v>33.155303955078125</v>
      </c>
      <c r="S1131" s="29">
        <v>1.0240952968597412</v>
      </c>
      <c r="T1131" s="30">
        <v>31.543876647949219</v>
      </c>
      <c r="U1131" s="23">
        <v>4.983062744140625</v>
      </c>
      <c r="V1131" s="31">
        <v>0</v>
      </c>
      <c r="W1131" s="32">
        <v>1.0330039262771606</v>
      </c>
      <c r="X1131" s="33">
        <v>9.0690450668334961</v>
      </c>
      <c r="Y1131" s="34">
        <v>87.455230712890625</v>
      </c>
      <c r="Z1131" s="35">
        <v>138.00587463378906</v>
      </c>
      <c r="AA1131" s="23">
        <v>5.183558464050293</v>
      </c>
      <c r="AB1131" s="36">
        <v>15.524999618530273</v>
      </c>
    </row>
    <row r="1132" spans="1:28" x14ac:dyDescent="0.2">
      <c r="A1132" s="21">
        <v>45974.810975798609</v>
      </c>
      <c r="B1132" s="22">
        <v>14.015999794006348</v>
      </c>
      <c r="C1132" s="22">
        <v>0.74038559198379517</v>
      </c>
      <c r="D1132" s="23">
        <v>8.07183837890625</v>
      </c>
      <c r="E1132" s="24">
        <v>115.40000152587891</v>
      </c>
      <c r="F1132" s="24">
        <v>50.162006425671279</v>
      </c>
      <c r="G1132" s="24">
        <v>-66.461097467690706</v>
      </c>
      <c r="H1132" s="24">
        <v>50.162926009161389</v>
      </c>
      <c r="I1132" s="24">
        <v>-66.461153635485914</v>
      </c>
      <c r="J1132" s="24">
        <v>102.28729248046875</v>
      </c>
      <c r="K1132" s="24">
        <v>-4.0133671760559082</v>
      </c>
      <c r="L1132" s="25">
        <v>0.79323548078536987</v>
      </c>
      <c r="M1132" s="21">
        <v>25569.013615057869</v>
      </c>
      <c r="N1132" s="23">
        <v>5.183558464050293</v>
      </c>
      <c r="O1132" s="26">
        <v>30161.087890625</v>
      </c>
      <c r="P1132" s="26">
        <v>48529.0390625</v>
      </c>
      <c r="Q1132" s="27">
        <v>30.506240844726563</v>
      </c>
      <c r="R1132" s="28">
        <v>33.155303955078125</v>
      </c>
      <c r="S1132" s="29">
        <v>1.0240952968597412</v>
      </c>
      <c r="T1132" s="30">
        <v>31.543876647949219</v>
      </c>
      <c r="U1132" s="23">
        <v>4.983062744140625</v>
      </c>
      <c r="V1132" s="31">
        <v>0</v>
      </c>
      <c r="W1132" s="32">
        <v>1.0330039262771606</v>
      </c>
      <c r="X1132" s="33">
        <v>9.0690450668334961</v>
      </c>
      <c r="Y1132" s="34">
        <v>87.455230712890625</v>
      </c>
      <c r="Z1132" s="35">
        <v>138.00587463378906</v>
      </c>
      <c r="AA1132" s="23">
        <v>5.183558464050293</v>
      </c>
      <c r="AB1132" s="36">
        <v>15.524999618530273</v>
      </c>
    </row>
    <row r="1133" spans="1:28" x14ac:dyDescent="0.2">
      <c r="A1133" s="21">
        <v>45974.81098746528</v>
      </c>
      <c r="B1133" s="22">
        <v>14.015000343322754</v>
      </c>
      <c r="C1133" s="22">
        <v>0.75919026136398315</v>
      </c>
      <c r="D1133" s="23">
        <v>8.07183837890625</v>
      </c>
      <c r="E1133" s="24">
        <v>144.39999389648438</v>
      </c>
      <c r="F1133" s="24">
        <v>50.162006425671279</v>
      </c>
      <c r="G1133" s="24">
        <v>-66.461097467690706</v>
      </c>
      <c r="H1133" s="24">
        <v>50.162925922768281</v>
      </c>
      <c r="I1133" s="24">
        <v>-66.461155280335063</v>
      </c>
      <c r="J1133" s="24">
        <v>102.27767944335938</v>
      </c>
      <c r="K1133" s="24">
        <v>-4.1308965682983398</v>
      </c>
      <c r="L1133" s="25">
        <v>0.79256123304367065</v>
      </c>
      <c r="M1133" s="21">
        <v>25569.013626724536</v>
      </c>
      <c r="N1133" s="23">
        <v>5.183558464050293</v>
      </c>
      <c r="O1133" s="26">
        <v>30161.087890625</v>
      </c>
      <c r="P1133" s="26">
        <v>48529.0390625</v>
      </c>
      <c r="Q1133" s="27">
        <v>30.506240844726563</v>
      </c>
      <c r="R1133" s="28">
        <v>33.155303955078125</v>
      </c>
      <c r="S1133" s="29">
        <v>1.0240952968597412</v>
      </c>
      <c r="T1133" s="30">
        <v>31.543876647949219</v>
      </c>
      <c r="U1133" s="23">
        <v>4.983062744140625</v>
      </c>
      <c r="V1133" s="31">
        <v>0</v>
      </c>
      <c r="W1133" s="32">
        <v>1.0330039262771606</v>
      </c>
      <c r="X1133" s="33">
        <v>9.0690450668334961</v>
      </c>
      <c r="Y1133" s="34">
        <v>87.455230712890625</v>
      </c>
      <c r="Z1133" s="35">
        <v>138.00587463378906</v>
      </c>
      <c r="AA1133" s="23">
        <v>5.183558464050293</v>
      </c>
      <c r="AB1133" s="36">
        <v>15.524999618530273</v>
      </c>
    </row>
    <row r="1134" spans="1:28" x14ac:dyDescent="0.2">
      <c r="A1134" s="21">
        <v>45974.810999108799</v>
      </c>
      <c r="B1134" s="22">
        <v>14.012999534606934</v>
      </c>
      <c r="C1134" s="22">
        <v>0.7584996223449707</v>
      </c>
      <c r="D1134" s="23">
        <v>8.1245450973510742</v>
      </c>
      <c r="E1134" s="24">
        <v>158.5</v>
      </c>
      <c r="F1134" s="24">
        <v>50.162006425671279</v>
      </c>
      <c r="G1134" s="24">
        <v>-66.461097467690706</v>
      </c>
      <c r="H1134" s="24">
        <v>50.162925627597843</v>
      </c>
      <c r="I1134" s="24">
        <v>-66.46115628382411</v>
      </c>
      <c r="J1134" s="24">
        <v>102.24485015869141</v>
      </c>
      <c r="K1134" s="24">
        <v>-4.202599048614502</v>
      </c>
      <c r="L1134" s="25">
        <v>0.79256123304367065</v>
      </c>
      <c r="M1134" s="21">
        <v>25569.013638368055</v>
      </c>
      <c r="N1134" s="23">
        <v>5.183558464050293</v>
      </c>
      <c r="O1134" s="26">
        <v>30161.087890625</v>
      </c>
      <c r="P1134" s="26">
        <v>48529.0390625</v>
      </c>
      <c r="Q1134" s="27">
        <v>30.506240844726563</v>
      </c>
      <c r="R1134" s="28">
        <v>33.155303955078125</v>
      </c>
      <c r="S1134" s="29">
        <v>1.0240952968597412</v>
      </c>
      <c r="T1134" s="30">
        <v>31.543876647949219</v>
      </c>
      <c r="U1134" s="23">
        <v>4.983062744140625</v>
      </c>
      <c r="V1134" s="31">
        <v>0</v>
      </c>
      <c r="W1134" s="32">
        <v>1.0330039262771606</v>
      </c>
      <c r="X1134" s="33">
        <v>9.0690450668334961</v>
      </c>
      <c r="Y1134" s="34">
        <v>87.455230712890625</v>
      </c>
      <c r="Z1134" s="35">
        <v>138.00587463378906</v>
      </c>
      <c r="AA1134" s="23">
        <v>5.183558464050293</v>
      </c>
      <c r="AB1134" s="36">
        <v>15.524999618530273</v>
      </c>
    </row>
    <row r="1135" spans="1:28" x14ac:dyDescent="0.2">
      <c r="A1135" s="21">
        <v>45974.811010775462</v>
      </c>
      <c r="B1135" s="22">
        <v>14.02400016784668</v>
      </c>
      <c r="C1135" s="22">
        <v>0.72936582565307617</v>
      </c>
      <c r="D1135" s="23">
        <v>8.1245450973510742</v>
      </c>
      <c r="E1135" s="24">
        <v>168.10000610351563</v>
      </c>
      <c r="F1135" s="24">
        <v>50.162006425671279</v>
      </c>
      <c r="G1135" s="24">
        <v>-66.461097467690706</v>
      </c>
      <c r="H1135" s="24">
        <v>50.162924731542745</v>
      </c>
      <c r="I1135" s="24">
        <v>-66.461156940676801</v>
      </c>
      <c r="J1135" s="24">
        <v>102.14517974853516</v>
      </c>
      <c r="K1135" s="24">
        <v>-4.2495336532592773</v>
      </c>
      <c r="L1135" s="25">
        <v>0.79256123304367065</v>
      </c>
      <c r="M1135" s="21">
        <v>25569.013650034722</v>
      </c>
      <c r="N1135" s="23">
        <v>5.1855201721191406</v>
      </c>
      <c r="O1135" s="26">
        <v>30165.24609375</v>
      </c>
      <c r="P1135" s="26">
        <v>48532.80859375</v>
      </c>
      <c r="Q1135" s="27">
        <v>30.509212493896484</v>
      </c>
      <c r="R1135" s="28">
        <v>33.150733947753906</v>
      </c>
      <c r="S1135" s="29">
        <v>1.0240974426269531</v>
      </c>
      <c r="T1135" s="30">
        <v>31.54632568359375</v>
      </c>
      <c r="U1135" s="23">
        <v>4.98504638671875</v>
      </c>
      <c r="V1135" s="31">
        <v>0</v>
      </c>
      <c r="W1135" s="32">
        <v>0.69373440742492676</v>
      </c>
      <c r="X1135" s="33">
        <v>9.0677738189697266</v>
      </c>
      <c r="Y1135" s="34">
        <v>87.448760986328125</v>
      </c>
      <c r="Z1135" s="35">
        <v>137.99549865722656</v>
      </c>
      <c r="AA1135" s="23">
        <v>5.1855201721191406</v>
      </c>
      <c r="AB1135" s="36">
        <v>15.614999771118164</v>
      </c>
    </row>
    <row r="1136" spans="1:28" x14ac:dyDescent="0.2">
      <c r="A1136" s="21">
        <v>45974.811022395836</v>
      </c>
      <c r="B1136" s="22">
        <v>14.02400016784668</v>
      </c>
      <c r="C1136" s="22">
        <v>0.70259702205657959</v>
      </c>
      <c r="D1136" s="23">
        <v>8.1245450973510742</v>
      </c>
      <c r="E1136" s="24">
        <v>181.89999389648438</v>
      </c>
      <c r="F1136" s="24">
        <v>50.162006425671279</v>
      </c>
      <c r="G1136" s="24">
        <v>-66.461097467690706</v>
      </c>
      <c r="H1136" s="24">
        <v>50.162923569411021</v>
      </c>
      <c r="I1136" s="24">
        <v>-66.461157440112757</v>
      </c>
      <c r="J1136" s="24">
        <v>102.01591491699219</v>
      </c>
      <c r="K1136" s="24">
        <v>-4.285219669342041</v>
      </c>
      <c r="L1136" s="25">
        <v>0.79256123304367065</v>
      </c>
      <c r="M1136" s="21">
        <v>25569.013661655092</v>
      </c>
      <c r="N1136" s="23">
        <v>5.1855201721191406</v>
      </c>
      <c r="O1136" s="26">
        <v>30165.24609375</v>
      </c>
      <c r="P1136" s="26">
        <v>48532.80859375</v>
      </c>
      <c r="Q1136" s="27">
        <v>30.509212493896484</v>
      </c>
      <c r="R1136" s="28">
        <v>33.150733947753906</v>
      </c>
      <c r="S1136" s="29">
        <v>1.0240974426269531</v>
      </c>
      <c r="T1136" s="30">
        <v>31.54632568359375</v>
      </c>
      <c r="U1136" s="23">
        <v>4.98504638671875</v>
      </c>
      <c r="V1136" s="31">
        <v>0</v>
      </c>
      <c r="W1136" s="32">
        <v>0.69373440742492676</v>
      </c>
      <c r="X1136" s="33">
        <v>9.0677738189697266</v>
      </c>
      <c r="Y1136" s="34">
        <v>87.448760986328125</v>
      </c>
      <c r="Z1136" s="35">
        <v>137.99549865722656</v>
      </c>
      <c r="AA1136" s="23">
        <v>5.1855201721191406</v>
      </c>
      <c r="AB1136" s="36">
        <v>15.614999771118164</v>
      </c>
    </row>
    <row r="1137" spans="1:28" x14ac:dyDescent="0.2">
      <c r="A1137" s="21">
        <v>45974.811034039354</v>
      </c>
      <c r="B1137" s="22">
        <v>14.057000160217285</v>
      </c>
      <c r="C1137" s="22">
        <v>0.69409531354904175</v>
      </c>
      <c r="D1137" s="23">
        <v>8.1245450973510742</v>
      </c>
      <c r="E1137" s="24">
        <v>184.60000610351563</v>
      </c>
      <c r="F1137" s="24">
        <v>50.162006425671279</v>
      </c>
      <c r="G1137" s="24">
        <v>-66.461097467690706</v>
      </c>
      <c r="H1137" s="24">
        <v>50.162921564524162</v>
      </c>
      <c r="I1137" s="24">
        <v>-66.461158019021298</v>
      </c>
      <c r="J1137" s="24">
        <v>101.79290771484375</v>
      </c>
      <c r="K1137" s="24">
        <v>-4.3265848159790039</v>
      </c>
      <c r="L1137" s="25">
        <v>0.79256123304367065</v>
      </c>
      <c r="M1137" s="21">
        <v>25569.01367329861</v>
      </c>
      <c r="N1137" s="23">
        <v>5.1855201721191406</v>
      </c>
      <c r="O1137" s="26">
        <v>30165.24609375</v>
      </c>
      <c r="P1137" s="26">
        <v>48532.80859375</v>
      </c>
      <c r="Q1137" s="27">
        <v>30.509212493896484</v>
      </c>
      <c r="R1137" s="28">
        <v>33.150733947753906</v>
      </c>
      <c r="S1137" s="29">
        <v>1.0240974426269531</v>
      </c>
      <c r="T1137" s="30">
        <v>31.54632568359375</v>
      </c>
      <c r="U1137" s="23">
        <v>4.98504638671875</v>
      </c>
      <c r="V1137" s="31">
        <v>0</v>
      </c>
      <c r="W1137" s="32">
        <v>0.69373440742492676</v>
      </c>
      <c r="X1137" s="33">
        <v>9.0677738189697266</v>
      </c>
      <c r="Y1137" s="34">
        <v>87.448760986328125</v>
      </c>
      <c r="Z1137" s="35">
        <v>137.99549865722656</v>
      </c>
      <c r="AA1137" s="23">
        <v>5.1855201721191406</v>
      </c>
      <c r="AB1137" s="36">
        <v>15.614999771118164</v>
      </c>
    </row>
    <row r="1138" spans="1:28" x14ac:dyDescent="0.2">
      <c r="A1138" s="21">
        <v>45974.811045648152</v>
      </c>
      <c r="B1138" s="22">
        <v>14.125</v>
      </c>
      <c r="C1138" s="22">
        <v>0.61443799734115601</v>
      </c>
      <c r="D1138" s="23">
        <v>8.1245450973510742</v>
      </c>
      <c r="E1138" s="24">
        <v>188.30000305175781</v>
      </c>
      <c r="F1138" s="24">
        <v>50.162006425671279</v>
      </c>
      <c r="G1138" s="24">
        <v>-66.461097467690706</v>
      </c>
      <c r="H1138" s="24">
        <v>50.162917595911566</v>
      </c>
      <c r="I1138" s="24">
        <v>-66.461158783999707</v>
      </c>
      <c r="J1138" s="24">
        <v>101.35146331787109</v>
      </c>
      <c r="K1138" s="24">
        <v>-4.3812451362609863</v>
      </c>
      <c r="L1138" s="25">
        <v>0.79188692569732666</v>
      </c>
      <c r="M1138" s="21">
        <v>25569.013684907408</v>
      </c>
      <c r="N1138" s="23">
        <v>5.1855201721191406</v>
      </c>
      <c r="O1138" s="26">
        <v>30165.24609375</v>
      </c>
      <c r="P1138" s="26">
        <v>48532.80859375</v>
      </c>
      <c r="Q1138" s="27">
        <v>30.509212493896484</v>
      </c>
      <c r="R1138" s="28">
        <v>33.150733947753906</v>
      </c>
      <c r="S1138" s="29">
        <v>1.0240974426269531</v>
      </c>
      <c r="T1138" s="30">
        <v>31.54632568359375</v>
      </c>
      <c r="U1138" s="23">
        <v>4.98504638671875</v>
      </c>
      <c r="V1138" s="31">
        <v>0</v>
      </c>
      <c r="W1138" s="32">
        <v>0.69373440742492676</v>
      </c>
      <c r="X1138" s="33">
        <v>9.0677738189697266</v>
      </c>
      <c r="Y1138" s="34">
        <v>87.448760986328125</v>
      </c>
      <c r="Z1138" s="35">
        <v>137.99549865722656</v>
      </c>
      <c r="AA1138" s="23">
        <v>5.1855201721191406</v>
      </c>
      <c r="AB1138" s="36">
        <v>15.614999771118164</v>
      </c>
    </row>
    <row r="1139" spans="1:28" x14ac:dyDescent="0.2">
      <c r="A1139" s="21">
        <v>45974.81105733796</v>
      </c>
      <c r="B1139" s="22">
        <v>14.180000305175781</v>
      </c>
      <c r="C1139" s="22">
        <v>0.48224404454231262</v>
      </c>
      <c r="D1139" s="23">
        <v>8.1230363845825195</v>
      </c>
      <c r="E1139" s="24">
        <v>186.60000610351563</v>
      </c>
      <c r="F1139" s="24">
        <v>50.162006425671279</v>
      </c>
      <c r="G1139" s="24">
        <v>-66.461097467690706</v>
      </c>
      <c r="H1139" s="24">
        <v>50.162912389224608</v>
      </c>
      <c r="I1139" s="24">
        <v>-66.461160028360069</v>
      </c>
      <c r="J1139" s="24">
        <v>100.77231597900391</v>
      </c>
      <c r="K1139" s="24">
        <v>-4.4701595306396484</v>
      </c>
      <c r="L1139" s="25">
        <v>0.79188692569732666</v>
      </c>
      <c r="M1139" s="21">
        <v>25569.013696597223</v>
      </c>
      <c r="N1139" s="23">
        <v>5.1855201721191406</v>
      </c>
      <c r="O1139" s="26">
        <v>30165.24609375</v>
      </c>
      <c r="P1139" s="26">
        <v>48532.80859375</v>
      </c>
      <c r="Q1139" s="27">
        <v>30.509212493896484</v>
      </c>
      <c r="R1139" s="28">
        <v>33.150733947753906</v>
      </c>
      <c r="S1139" s="29">
        <v>1.0240974426269531</v>
      </c>
      <c r="T1139" s="30">
        <v>31.54632568359375</v>
      </c>
      <c r="U1139" s="23">
        <v>4.98504638671875</v>
      </c>
      <c r="V1139" s="31">
        <v>0</v>
      </c>
      <c r="W1139" s="32">
        <v>0.69373440742492676</v>
      </c>
      <c r="X1139" s="33">
        <v>9.0677738189697266</v>
      </c>
      <c r="Y1139" s="34">
        <v>87.448760986328125</v>
      </c>
      <c r="Z1139" s="35">
        <v>137.99549865722656</v>
      </c>
      <c r="AA1139" s="23">
        <v>5.1855201721191406</v>
      </c>
      <c r="AB1139" s="36">
        <v>15.614999771118164</v>
      </c>
    </row>
    <row r="1140" spans="1:28" x14ac:dyDescent="0.2">
      <c r="A1140" s="21">
        <v>45974.811069027775</v>
      </c>
      <c r="B1140" s="22">
        <v>14.220999717712402</v>
      </c>
      <c r="C1140" s="22">
        <v>0.45880505442619324</v>
      </c>
      <c r="D1140" s="23">
        <v>8.1230363845825195</v>
      </c>
      <c r="E1140" s="24">
        <v>183.60000610351563</v>
      </c>
      <c r="F1140" s="24">
        <v>50.162006425671279</v>
      </c>
      <c r="G1140" s="24">
        <v>-66.461097467690706</v>
      </c>
      <c r="H1140" s="24">
        <v>50.162906432630749</v>
      </c>
      <c r="I1140" s="24">
        <v>-66.461161281780846</v>
      </c>
      <c r="J1140" s="24">
        <v>100.10974884033203</v>
      </c>
      <c r="K1140" s="24">
        <v>-4.5597209930419922</v>
      </c>
      <c r="L1140" s="25">
        <v>0.79188692569732666</v>
      </c>
      <c r="M1140" s="21">
        <v>25569.013708287039</v>
      </c>
      <c r="N1140" s="23">
        <v>5.1855201721191406</v>
      </c>
      <c r="O1140" s="26">
        <v>30165.24609375</v>
      </c>
      <c r="P1140" s="26">
        <v>48532.80859375</v>
      </c>
      <c r="Q1140" s="27">
        <v>30.509212493896484</v>
      </c>
      <c r="R1140" s="28">
        <v>33.150733947753906</v>
      </c>
      <c r="S1140" s="29">
        <v>1.0240974426269531</v>
      </c>
      <c r="T1140" s="30">
        <v>31.54632568359375</v>
      </c>
      <c r="U1140" s="23">
        <v>4.98504638671875</v>
      </c>
      <c r="V1140" s="31">
        <v>0</v>
      </c>
      <c r="W1140" s="32">
        <v>0.69373440742492676</v>
      </c>
      <c r="X1140" s="33">
        <v>9.0677738189697266</v>
      </c>
      <c r="Y1140" s="34">
        <v>87.448760986328125</v>
      </c>
      <c r="Z1140" s="35">
        <v>137.99549865722656</v>
      </c>
      <c r="AA1140" s="23">
        <v>5.1855201721191406</v>
      </c>
      <c r="AB1140" s="36">
        <v>15.614999771118164</v>
      </c>
    </row>
    <row r="1141" spans="1:28" x14ac:dyDescent="0.2">
      <c r="A1141" s="21">
        <v>45974.811080694446</v>
      </c>
      <c r="B1141" s="22">
        <v>14.170000076293945</v>
      </c>
      <c r="C1141" s="22">
        <v>0.53171950578689575</v>
      </c>
      <c r="D1141" s="23">
        <v>8.1230363845825195</v>
      </c>
      <c r="E1141" s="24">
        <v>183.60000610351563</v>
      </c>
      <c r="F1141" s="24">
        <v>50.162006425671279</v>
      </c>
      <c r="G1141" s="24">
        <v>-66.461097467690706</v>
      </c>
      <c r="H1141" s="24">
        <v>50.162901623593882</v>
      </c>
      <c r="I1141" s="24">
        <v>-66.461162171407096</v>
      </c>
      <c r="J1141" s="24">
        <v>99.5748291015625</v>
      </c>
      <c r="K1141" s="24">
        <v>-4.6232881546020508</v>
      </c>
      <c r="L1141" s="25">
        <v>0.79188692569732666</v>
      </c>
      <c r="M1141" s="21">
        <v>25569.013719953702</v>
      </c>
      <c r="N1141" s="23">
        <v>5.188483715057373</v>
      </c>
      <c r="O1141" s="26">
        <v>30143.625</v>
      </c>
      <c r="P1141" s="26">
        <v>48493.6015625</v>
      </c>
      <c r="Q1141" s="27">
        <v>30.482522964477539</v>
      </c>
      <c r="R1141" s="28">
        <v>33.174510955810547</v>
      </c>
      <c r="S1141" s="29">
        <v>1.024075984954834</v>
      </c>
      <c r="T1141" s="30">
        <v>31.520841598510742</v>
      </c>
      <c r="U1141" s="23">
        <v>4.986663818359375</v>
      </c>
      <c r="V1141" s="31">
        <v>0</v>
      </c>
      <c r="W1141" s="32">
        <v>0.85607320070266724</v>
      </c>
      <c r="X1141" s="33">
        <v>9.0734720230102539</v>
      </c>
      <c r="Y1141" s="34">
        <v>87.494308471679688</v>
      </c>
      <c r="Z1141" s="35">
        <v>138.067138671875</v>
      </c>
      <c r="AA1141" s="23">
        <v>5.188483715057373</v>
      </c>
      <c r="AB1141" s="36">
        <v>15.633000373840332</v>
      </c>
    </row>
    <row r="1142" spans="1:28" x14ac:dyDescent="0.2">
      <c r="A1142" s="21">
        <v>45974.811092337965</v>
      </c>
      <c r="B1142" s="22">
        <v>14.142999649047852</v>
      </c>
      <c r="C1142" s="22">
        <v>0.63564544916152954</v>
      </c>
      <c r="D1142" s="23">
        <v>8.1230363845825195</v>
      </c>
      <c r="E1142" s="24">
        <v>182.69999694824219</v>
      </c>
      <c r="F1142" s="24">
        <v>50.162006425671279</v>
      </c>
      <c r="G1142" s="24">
        <v>-66.461097467690706</v>
      </c>
      <c r="H1142" s="24">
        <v>50.162898160069638</v>
      </c>
      <c r="I1142" s="24">
        <v>-66.461162663680028</v>
      </c>
      <c r="J1142" s="24">
        <v>99.1895751953125</v>
      </c>
      <c r="K1142" s="24">
        <v>-4.6584625244140625</v>
      </c>
      <c r="L1142" s="25">
        <v>0.79188692569732666</v>
      </c>
      <c r="M1142" s="21">
        <v>25569.013731597221</v>
      </c>
      <c r="N1142" s="23">
        <v>5.188483715057373</v>
      </c>
      <c r="O1142" s="26">
        <v>30143.625</v>
      </c>
      <c r="P1142" s="26">
        <v>48493.6015625</v>
      </c>
      <c r="Q1142" s="27">
        <v>30.482522964477539</v>
      </c>
      <c r="R1142" s="28">
        <v>33.174510955810547</v>
      </c>
      <c r="S1142" s="29">
        <v>1.024075984954834</v>
      </c>
      <c r="T1142" s="30">
        <v>31.520841598510742</v>
      </c>
      <c r="U1142" s="23">
        <v>4.986663818359375</v>
      </c>
      <c r="V1142" s="31">
        <v>0</v>
      </c>
      <c r="W1142" s="32">
        <v>0.85607320070266724</v>
      </c>
      <c r="X1142" s="33">
        <v>9.0734720230102539</v>
      </c>
      <c r="Y1142" s="34">
        <v>87.494308471679688</v>
      </c>
      <c r="Z1142" s="35">
        <v>138.067138671875</v>
      </c>
      <c r="AA1142" s="23">
        <v>5.188483715057373</v>
      </c>
      <c r="AB1142" s="36">
        <v>15.633000373840332</v>
      </c>
    </row>
    <row r="1143" spans="1:28" x14ac:dyDescent="0.2">
      <c r="A1143" s="21">
        <v>45974.811103993059</v>
      </c>
      <c r="B1143" s="22">
        <v>14.187000274658203</v>
      </c>
      <c r="C1143" s="22">
        <v>0.68969231843948364</v>
      </c>
      <c r="D1143" s="23">
        <v>8.1230363845825195</v>
      </c>
      <c r="E1143" s="24">
        <v>183.39999389648438</v>
      </c>
      <c r="F1143" s="24">
        <v>50.162006425671279</v>
      </c>
      <c r="G1143" s="24">
        <v>-66.461097467690706</v>
      </c>
      <c r="H1143" s="24">
        <v>50.162893586785167</v>
      </c>
      <c r="I1143" s="24">
        <v>-66.461163117166535</v>
      </c>
      <c r="J1143" s="24">
        <v>98.680877685546875</v>
      </c>
      <c r="K1143" s="24">
        <v>-4.6908664703369141</v>
      </c>
      <c r="L1143" s="25">
        <v>0.79121261835098267</v>
      </c>
      <c r="M1143" s="21">
        <v>25569.013743252315</v>
      </c>
      <c r="N1143" s="23">
        <v>5.188483715057373</v>
      </c>
      <c r="O1143" s="26">
        <v>30143.625</v>
      </c>
      <c r="P1143" s="26">
        <v>48493.6015625</v>
      </c>
      <c r="Q1143" s="27">
        <v>30.482522964477539</v>
      </c>
      <c r="R1143" s="28">
        <v>33.174510955810547</v>
      </c>
      <c r="S1143" s="29">
        <v>1.024075984954834</v>
      </c>
      <c r="T1143" s="30">
        <v>31.520841598510742</v>
      </c>
      <c r="U1143" s="23">
        <v>4.986663818359375</v>
      </c>
      <c r="V1143" s="31">
        <v>0</v>
      </c>
      <c r="W1143" s="32">
        <v>0.85607320070266724</v>
      </c>
      <c r="X1143" s="33">
        <v>9.0734720230102539</v>
      </c>
      <c r="Y1143" s="34">
        <v>87.494308471679688</v>
      </c>
      <c r="Z1143" s="35">
        <v>138.067138671875</v>
      </c>
      <c r="AA1143" s="23">
        <v>5.188483715057373</v>
      </c>
      <c r="AB1143" s="36">
        <v>15.633000373840332</v>
      </c>
    </row>
    <row r="1144" spans="1:28" x14ac:dyDescent="0.2">
      <c r="A1144" s="21">
        <v>45974.811115578705</v>
      </c>
      <c r="B1144" s="22">
        <v>14.211999893188477</v>
      </c>
      <c r="C1144" s="22">
        <v>0.66210079193115234</v>
      </c>
      <c r="D1144" s="23">
        <v>8.1151161193847656</v>
      </c>
      <c r="E1144" s="24">
        <v>183.19999694824219</v>
      </c>
      <c r="F1144" s="24">
        <v>50.162006425671279</v>
      </c>
      <c r="G1144" s="24">
        <v>-66.461097467690706</v>
      </c>
      <c r="H1144" s="24">
        <v>50.162888038311792</v>
      </c>
      <c r="I1144" s="24">
        <v>-66.461163620604026</v>
      </c>
      <c r="J1144" s="24">
        <v>98.063713073730469</v>
      </c>
      <c r="K1144" s="24">
        <v>-4.7268390655517578</v>
      </c>
      <c r="L1144" s="25">
        <v>0.79121261835098267</v>
      </c>
      <c r="M1144" s="21">
        <v>25569.013754837964</v>
      </c>
      <c r="N1144" s="23">
        <v>5.188483715057373</v>
      </c>
      <c r="O1144" s="26">
        <v>30143.625</v>
      </c>
      <c r="P1144" s="26">
        <v>48493.6015625</v>
      </c>
      <c r="Q1144" s="27">
        <v>30.482522964477539</v>
      </c>
      <c r="R1144" s="28">
        <v>33.174510955810547</v>
      </c>
      <c r="S1144" s="29">
        <v>1.024075984954834</v>
      </c>
      <c r="T1144" s="30">
        <v>31.520841598510742</v>
      </c>
      <c r="U1144" s="23">
        <v>4.986663818359375</v>
      </c>
      <c r="V1144" s="31">
        <v>0</v>
      </c>
      <c r="W1144" s="32">
        <v>0.85607320070266724</v>
      </c>
      <c r="X1144" s="33">
        <v>9.0734720230102539</v>
      </c>
      <c r="Y1144" s="34">
        <v>87.494308471679688</v>
      </c>
      <c r="Z1144" s="35">
        <v>138.067138671875</v>
      </c>
      <c r="AA1144" s="23">
        <v>5.188483715057373</v>
      </c>
      <c r="AB1144" s="36">
        <v>15.633000373840332</v>
      </c>
    </row>
    <row r="1145" spans="1:28" x14ac:dyDescent="0.2">
      <c r="A1145" s="21">
        <v>45974.811127210647</v>
      </c>
      <c r="B1145" s="22">
        <v>14.204000473022461</v>
      </c>
      <c r="C1145" s="22">
        <v>0.65449243783950806</v>
      </c>
      <c r="D1145" s="23">
        <v>8.1151161193847656</v>
      </c>
      <c r="E1145" s="24">
        <v>183.19999694824219</v>
      </c>
      <c r="F1145" s="24">
        <v>50.162006425671279</v>
      </c>
      <c r="G1145" s="24">
        <v>-66.461097467690706</v>
      </c>
      <c r="H1145" s="24">
        <v>50.16288244972479</v>
      </c>
      <c r="I1145" s="24">
        <v>-66.461164497650913</v>
      </c>
      <c r="J1145" s="24">
        <v>97.44207763671875</v>
      </c>
      <c r="K1145" s="24">
        <v>-4.7895073890686035</v>
      </c>
      <c r="L1145" s="25">
        <v>0.79121261835098267</v>
      </c>
      <c r="M1145" s="21">
        <v>25569.013766469907</v>
      </c>
      <c r="N1145" s="23">
        <v>5.188483715057373</v>
      </c>
      <c r="O1145" s="26">
        <v>30143.625</v>
      </c>
      <c r="P1145" s="26">
        <v>48493.6015625</v>
      </c>
      <c r="Q1145" s="27">
        <v>30.482522964477539</v>
      </c>
      <c r="R1145" s="28">
        <v>33.174510955810547</v>
      </c>
      <c r="S1145" s="29">
        <v>1.024075984954834</v>
      </c>
      <c r="T1145" s="30">
        <v>31.520841598510742</v>
      </c>
      <c r="U1145" s="23">
        <v>4.986663818359375</v>
      </c>
      <c r="V1145" s="31">
        <v>0</v>
      </c>
      <c r="W1145" s="32">
        <v>0.85607320070266724</v>
      </c>
      <c r="X1145" s="33">
        <v>9.0734720230102539</v>
      </c>
      <c r="Y1145" s="34">
        <v>87.494308471679688</v>
      </c>
      <c r="Z1145" s="35">
        <v>138.067138671875</v>
      </c>
      <c r="AA1145" s="23">
        <v>5.188483715057373</v>
      </c>
      <c r="AB1145" s="36">
        <v>15.633000373840332</v>
      </c>
    </row>
    <row r="1146" spans="1:28" x14ac:dyDescent="0.2">
      <c r="A1146" s="21">
        <v>45974.811138831021</v>
      </c>
      <c r="B1146" s="22">
        <v>14.204999923706055</v>
      </c>
      <c r="C1146" s="22">
        <v>0.67027115821838379</v>
      </c>
      <c r="D1146" s="23">
        <v>8.1151161193847656</v>
      </c>
      <c r="E1146" s="24">
        <v>184.30000305175781</v>
      </c>
      <c r="F1146" s="24">
        <v>50.162006425671279</v>
      </c>
      <c r="G1146" s="24">
        <v>-66.461097467690706</v>
      </c>
      <c r="H1146" s="24">
        <v>50.162876897214183</v>
      </c>
      <c r="I1146" s="24">
        <v>-66.461165291857071</v>
      </c>
      <c r="J1146" s="24">
        <v>96.824462890625</v>
      </c>
      <c r="K1146" s="24">
        <v>-4.8462567329406738</v>
      </c>
      <c r="L1146" s="25">
        <v>0.79121261835098267</v>
      </c>
      <c r="M1146" s="21">
        <v>25569.013778090277</v>
      </c>
      <c r="N1146" s="23">
        <v>5.188483715057373</v>
      </c>
      <c r="O1146" s="26">
        <v>30143.625</v>
      </c>
      <c r="P1146" s="26">
        <v>48493.6015625</v>
      </c>
      <c r="Q1146" s="27">
        <v>30.482522964477539</v>
      </c>
      <c r="R1146" s="28">
        <v>33.174510955810547</v>
      </c>
      <c r="S1146" s="29">
        <v>1.024075984954834</v>
      </c>
      <c r="T1146" s="30">
        <v>31.520841598510742</v>
      </c>
      <c r="U1146" s="23">
        <v>4.986663818359375</v>
      </c>
      <c r="V1146" s="31">
        <v>0</v>
      </c>
      <c r="W1146" s="32">
        <v>0.85607320070266724</v>
      </c>
      <c r="X1146" s="33">
        <v>9.0734720230102539</v>
      </c>
      <c r="Y1146" s="34">
        <v>87.494308471679688</v>
      </c>
      <c r="Z1146" s="35">
        <v>138.067138671875</v>
      </c>
      <c r="AA1146" s="23">
        <v>5.188483715057373</v>
      </c>
      <c r="AB1146" s="36">
        <v>15.633000373840332</v>
      </c>
    </row>
    <row r="1147" spans="1:28" x14ac:dyDescent="0.2">
      <c r="A1147" s="21">
        <v>45974.811150462963</v>
      </c>
      <c r="B1147" s="22">
        <v>14.204999923706055</v>
      </c>
      <c r="C1147" s="22">
        <v>0.6438867449760437</v>
      </c>
      <c r="D1147" s="23">
        <v>8.1151161193847656</v>
      </c>
      <c r="E1147" s="24">
        <v>187.19999694824219</v>
      </c>
      <c r="F1147" s="24">
        <v>50.162006425671279</v>
      </c>
      <c r="G1147" s="24">
        <v>-66.461097467690706</v>
      </c>
      <c r="H1147" s="24">
        <v>50.162871108281138</v>
      </c>
      <c r="I1147" s="24">
        <v>-66.461165938887575</v>
      </c>
      <c r="J1147" s="24">
        <v>96.1805419921875</v>
      </c>
      <c r="K1147" s="24">
        <v>-4.8924894332885742</v>
      </c>
      <c r="L1147" s="25">
        <v>0.79121261835098267</v>
      </c>
      <c r="M1147" s="21">
        <v>25569.013789722223</v>
      </c>
      <c r="N1147" s="23">
        <v>5.188483715057373</v>
      </c>
      <c r="O1147" s="26">
        <v>30143.625</v>
      </c>
      <c r="P1147" s="26">
        <v>48493.6015625</v>
      </c>
      <c r="Q1147" s="27">
        <v>30.482522964477539</v>
      </c>
      <c r="R1147" s="28">
        <v>33.174510955810547</v>
      </c>
      <c r="S1147" s="29">
        <v>1.024075984954834</v>
      </c>
      <c r="T1147" s="30">
        <v>31.520841598510742</v>
      </c>
      <c r="U1147" s="23">
        <v>4.986663818359375</v>
      </c>
      <c r="V1147" s="31">
        <v>0</v>
      </c>
      <c r="W1147" s="32">
        <v>0.85607320070266724</v>
      </c>
      <c r="X1147" s="33">
        <v>9.0734720230102539</v>
      </c>
      <c r="Y1147" s="34">
        <v>87.494308471679688</v>
      </c>
      <c r="Z1147" s="35">
        <v>138.067138671875</v>
      </c>
      <c r="AA1147" s="23">
        <v>5.188483715057373</v>
      </c>
      <c r="AB1147" s="36">
        <v>15.633000373840332</v>
      </c>
    </row>
    <row r="1148" spans="1:28" x14ac:dyDescent="0.2">
      <c r="A1148" s="21">
        <v>45974.811162060185</v>
      </c>
      <c r="B1148" s="22">
        <v>14.199999809265137</v>
      </c>
      <c r="C1148" s="22">
        <v>0.59288197755813599</v>
      </c>
      <c r="D1148" s="23">
        <v>8.1151161193847656</v>
      </c>
      <c r="E1148" s="24">
        <v>191.19999694824219</v>
      </c>
      <c r="F1148" s="24">
        <v>50.162006425671279</v>
      </c>
      <c r="G1148" s="24">
        <v>-66.461097467690706</v>
      </c>
      <c r="H1148" s="24">
        <v>50.1628653990823</v>
      </c>
      <c r="I1148" s="24">
        <v>-66.461167060020742</v>
      </c>
      <c r="J1148" s="24">
        <v>95.545501708984375</v>
      </c>
      <c r="K1148" s="24">
        <v>-4.9725990295410156</v>
      </c>
      <c r="L1148" s="25">
        <v>0.79053837060928345</v>
      </c>
      <c r="M1148" s="21">
        <v>25569.013801319445</v>
      </c>
      <c r="N1148" s="23">
        <v>5.1827268600463867</v>
      </c>
      <c r="O1148" s="26">
        <v>30176.349609375</v>
      </c>
      <c r="P1148" s="26">
        <v>48554.83203125</v>
      </c>
      <c r="Q1148" s="27">
        <v>30.524007797241211</v>
      </c>
      <c r="R1148" s="28">
        <v>33.138534545898438</v>
      </c>
      <c r="S1148" s="29">
        <v>1.0241093635559082</v>
      </c>
      <c r="T1148" s="30">
        <v>31.560642242431641</v>
      </c>
      <c r="U1148" s="23">
        <v>4.98779296875</v>
      </c>
      <c r="V1148" s="31">
        <v>0</v>
      </c>
      <c r="W1148" s="32">
        <v>0.86792093515396118</v>
      </c>
      <c r="X1148" s="33">
        <v>9.0751371383666992</v>
      </c>
      <c r="Y1148" s="34">
        <v>87.522529602050781</v>
      </c>
      <c r="Z1148" s="35">
        <v>138.1121826171875</v>
      </c>
      <c r="AA1148" s="23">
        <v>5.1827268600463867</v>
      </c>
      <c r="AB1148" s="36">
        <v>15.524999618530273</v>
      </c>
    </row>
    <row r="1149" spans="1:28" x14ac:dyDescent="0.2">
      <c r="A1149" s="21">
        <v>45974.811173680559</v>
      </c>
      <c r="B1149" s="22">
        <v>14.208999633789063</v>
      </c>
      <c r="C1149" s="22">
        <v>0.55715072154998779</v>
      </c>
      <c r="D1149" s="23">
        <v>8.1379842758178711</v>
      </c>
      <c r="E1149" s="24">
        <v>193.30000305175781</v>
      </c>
      <c r="F1149" s="24">
        <v>50.162006425671279</v>
      </c>
      <c r="G1149" s="24">
        <v>-66.461097467690706</v>
      </c>
      <c r="H1149" s="24">
        <v>50.16285975429701</v>
      </c>
      <c r="I1149" s="24">
        <v>-66.461168731918988</v>
      </c>
      <c r="J1149" s="24">
        <v>94.917617797851563</v>
      </c>
      <c r="K1149" s="24">
        <v>-5.0920619964599609</v>
      </c>
      <c r="L1149" s="25">
        <v>0.79053837060928345</v>
      </c>
      <c r="M1149" s="21">
        <v>25569.013812939815</v>
      </c>
      <c r="N1149" s="23">
        <v>5.1827268600463867</v>
      </c>
      <c r="O1149" s="26">
        <v>30176.349609375</v>
      </c>
      <c r="P1149" s="26">
        <v>48554.83203125</v>
      </c>
      <c r="Q1149" s="27">
        <v>30.524007797241211</v>
      </c>
      <c r="R1149" s="28">
        <v>33.138534545898438</v>
      </c>
      <c r="S1149" s="29">
        <v>1.0241093635559082</v>
      </c>
      <c r="T1149" s="30">
        <v>31.560642242431641</v>
      </c>
      <c r="U1149" s="23">
        <v>4.98779296875</v>
      </c>
      <c r="V1149" s="31">
        <v>0</v>
      </c>
      <c r="W1149" s="32">
        <v>0.86792093515396118</v>
      </c>
      <c r="X1149" s="33">
        <v>9.0751371383666992</v>
      </c>
      <c r="Y1149" s="34">
        <v>87.522529602050781</v>
      </c>
      <c r="Z1149" s="35">
        <v>138.1121826171875</v>
      </c>
      <c r="AA1149" s="23">
        <v>5.1827268600463867</v>
      </c>
      <c r="AB1149" s="36">
        <v>15.524999618530273</v>
      </c>
    </row>
    <row r="1150" spans="1:28" x14ac:dyDescent="0.2">
      <c r="A1150" s="21">
        <v>45974.811185335646</v>
      </c>
      <c r="B1150" s="22">
        <v>14.206000328063965</v>
      </c>
      <c r="C1150" s="22">
        <v>0.54163557291030884</v>
      </c>
      <c r="D1150" s="23">
        <v>8.1379842758178711</v>
      </c>
      <c r="E1150" s="24">
        <v>196.5</v>
      </c>
      <c r="F1150" s="24">
        <v>50.162006425671279</v>
      </c>
      <c r="G1150" s="24">
        <v>-66.461097467690706</v>
      </c>
      <c r="H1150" s="24">
        <v>50.162854309499288</v>
      </c>
      <c r="I1150" s="24">
        <v>-66.46117093210124</v>
      </c>
      <c r="J1150" s="24">
        <v>94.311981201171875</v>
      </c>
      <c r="K1150" s="24">
        <v>-5.2492728233337402</v>
      </c>
      <c r="L1150" s="25">
        <v>0.79053837060928345</v>
      </c>
      <c r="M1150" s="21">
        <v>25569.013824594906</v>
      </c>
      <c r="N1150" s="23">
        <v>5.1827268600463867</v>
      </c>
      <c r="O1150" s="26">
        <v>30176.349609375</v>
      </c>
      <c r="P1150" s="26">
        <v>48554.83203125</v>
      </c>
      <c r="Q1150" s="27">
        <v>30.524007797241211</v>
      </c>
      <c r="R1150" s="28">
        <v>33.138534545898438</v>
      </c>
      <c r="S1150" s="29">
        <v>1.0241093635559082</v>
      </c>
      <c r="T1150" s="30">
        <v>31.560642242431641</v>
      </c>
      <c r="U1150" s="23">
        <v>4.98779296875</v>
      </c>
      <c r="V1150" s="31">
        <v>0</v>
      </c>
      <c r="W1150" s="32">
        <v>0.86792093515396118</v>
      </c>
      <c r="X1150" s="33">
        <v>9.0751371383666992</v>
      </c>
      <c r="Y1150" s="34">
        <v>87.522529602050781</v>
      </c>
      <c r="Z1150" s="35">
        <v>138.1121826171875</v>
      </c>
      <c r="AA1150" s="23">
        <v>5.1827268600463867</v>
      </c>
      <c r="AB1150" s="36">
        <v>15.524999618530273</v>
      </c>
    </row>
    <row r="1151" spans="1:28" x14ac:dyDescent="0.2">
      <c r="A1151" s="21">
        <v>45974.811196944444</v>
      </c>
      <c r="B1151" s="22">
        <v>14.151000022888184</v>
      </c>
      <c r="C1151" s="22">
        <v>0.58014100790023804</v>
      </c>
      <c r="D1151" s="23">
        <v>8.1379842758178711</v>
      </c>
      <c r="E1151" s="24">
        <v>184.69999694824219</v>
      </c>
      <c r="F1151" s="24">
        <v>50.162006425671279</v>
      </c>
      <c r="G1151" s="24">
        <v>-66.461097467690706</v>
      </c>
      <c r="H1151" s="24">
        <v>50.162850339424828</v>
      </c>
      <c r="I1151" s="24">
        <v>-66.461172648837433</v>
      </c>
      <c r="J1151" s="24">
        <v>93.870376586914063</v>
      </c>
      <c r="K1151" s="24">
        <v>-5.3719396591186523</v>
      </c>
      <c r="L1151" s="25">
        <v>0.79053837060928345</v>
      </c>
      <c r="M1151" s="21">
        <v>25569.013836203703</v>
      </c>
      <c r="N1151" s="23">
        <v>5.1827268600463867</v>
      </c>
      <c r="O1151" s="26">
        <v>30176.349609375</v>
      </c>
      <c r="P1151" s="26">
        <v>48554.83203125</v>
      </c>
      <c r="Q1151" s="27">
        <v>30.524007797241211</v>
      </c>
      <c r="R1151" s="28">
        <v>33.138534545898438</v>
      </c>
      <c r="S1151" s="29">
        <v>1.0241093635559082</v>
      </c>
      <c r="T1151" s="30">
        <v>31.560642242431641</v>
      </c>
      <c r="U1151" s="23">
        <v>4.98779296875</v>
      </c>
      <c r="V1151" s="31">
        <v>0</v>
      </c>
      <c r="W1151" s="32">
        <v>0.86792093515396118</v>
      </c>
      <c r="X1151" s="33">
        <v>9.0751371383666992</v>
      </c>
      <c r="Y1151" s="34">
        <v>87.522529602050781</v>
      </c>
      <c r="Z1151" s="35">
        <v>138.1121826171875</v>
      </c>
      <c r="AA1151" s="23">
        <v>5.1827268600463867</v>
      </c>
      <c r="AB1151" s="36">
        <v>15.524999618530273</v>
      </c>
    </row>
    <row r="1152" spans="1:28" x14ac:dyDescent="0.2">
      <c r="A1152" s="21">
        <v>45974.811208587962</v>
      </c>
      <c r="B1152" s="22">
        <v>14.131999969482422</v>
      </c>
      <c r="C1152" s="22">
        <v>0.66290742158889771</v>
      </c>
      <c r="D1152" s="23">
        <v>8.1379842758178711</v>
      </c>
      <c r="E1152" s="24">
        <v>175.10000610351563</v>
      </c>
      <c r="F1152" s="24">
        <v>50.162006425671279</v>
      </c>
      <c r="G1152" s="24">
        <v>-66.461097467690706</v>
      </c>
      <c r="H1152" s="24">
        <v>50.162847040355487</v>
      </c>
      <c r="I1152" s="24">
        <v>-66.461173650562529</v>
      </c>
      <c r="J1152" s="24">
        <v>93.50341796875</v>
      </c>
      <c r="K1152" s="24">
        <v>-5.443516731262207</v>
      </c>
      <c r="L1152" s="25">
        <v>0.79053837060928345</v>
      </c>
      <c r="M1152" s="21">
        <v>25569.013847847222</v>
      </c>
      <c r="N1152" s="23">
        <v>5.1827268600463867</v>
      </c>
      <c r="O1152" s="26">
        <v>30176.349609375</v>
      </c>
      <c r="P1152" s="26">
        <v>48554.83203125</v>
      </c>
      <c r="Q1152" s="27">
        <v>30.524007797241211</v>
      </c>
      <c r="R1152" s="28">
        <v>33.138534545898438</v>
      </c>
      <c r="S1152" s="29">
        <v>1.0241093635559082</v>
      </c>
      <c r="T1152" s="30">
        <v>31.560642242431641</v>
      </c>
      <c r="U1152" s="23">
        <v>4.98779296875</v>
      </c>
      <c r="V1152" s="31">
        <v>0</v>
      </c>
      <c r="W1152" s="32">
        <v>0.86792093515396118</v>
      </c>
      <c r="X1152" s="33">
        <v>9.0751371383666992</v>
      </c>
      <c r="Y1152" s="34">
        <v>87.522529602050781</v>
      </c>
      <c r="Z1152" s="35">
        <v>138.1121826171875</v>
      </c>
      <c r="AA1152" s="23">
        <v>5.1827268600463867</v>
      </c>
      <c r="AB1152" s="36">
        <v>15.524999618530273</v>
      </c>
    </row>
    <row r="1153" spans="1:28" x14ac:dyDescent="0.2">
      <c r="A1153" s="21">
        <v>45974.811220266201</v>
      </c>
      <c r="B1153" s="22">
        <v>14.175000190734863</v>
      </c>
      <c r="C1153" s="22">
        <v>0.68166196346282959</v>
      </c>
      <c r="D1153" s="23">
        <v>8.1379842758178711</v>
      </c>
      <c r="E1153" s="24">
        <v>174.30000305175781</v>
      </c>
      <c r="F1153" s="24">
        <v>50.162006425671279</v>
      </c>
      <c r="G1153" s="24">
        <v>-66.461097467690706</v>
      </c>
      <c r="H1153" s="24">
        <v>50.162842309559295</v>
      </c>
      <c r="I1153" s="24">
        <v>-66.461173553221755</v>
      </c>
      <c r="J1153" s="24">
        <v>92.977203369140625</v>
      </c>
      <c r="K1153" s="24">
        <v>-5.4365615844726563</v>
      </c>
      <c r="L1153" s="25">
        <v>0.78986406326293945</v>
      </c>
      <c r="M1153" s="21">
        <v>25569.013859525461</v>
      </c>
      <c r="N1153" s="23">
        <v>5.1827268600463867</v>
      </c>
      <c r="O1153" s="26">
        <v>30176.349609375</v>
      </c>
      <c r="P1153" s="26">
        <v>48554.83203125</v>
      </c>
      <c r="Q1153" s="27">
        <v>30.524007797241211</v>
      </c>
      <c r="R1153" s="28">
        <v>33.138534545898438</v>
      </c>
      <c r="S1153" s="29">
        <v>1.0241093635559082</v>
      </c>
      <c r="T1153" s="30">
        <v>31.560642242431641</v>
      </c>
      <c r="U1153" s="23">
        <v>4.98779296875</v>
      </c>
      <c r="V1153" s="31">
        <v>0</v>
      </c>
      <c r="W1153" s="32">
        <v>0.86792093515396118</v>
      </c>
      <c r="X1153" s="33">
        <v>9.0751371383666992</v>
      </c>
      <c r="Y1153" s="34">
        <v>87.522529602050781</v>
      </c>
      <c r="Z1153" s="35">
        <v>138.1121826171875</v>
      </c>
      <c r="AA1153" s="23">
        <v>5.1827268600463867</v>
      </c>
      <c r="AB1153" s="36">
        <v>15.524999618530273</v>
      </c>
    </row>
    <row r="1154" spans="1:28" x14ac:dyDescent="0.2">
      <c r="A1154" s="21">
        <v>45974.811231886575</v>
      </c>
      <c r="B1154" s="22">
        <v>14.204999923706055</v>
      </c>
      <c r="C1154" s="22">
        <v>0.63969814777374268</v>
      </c>
      <c r="D1154" s="23">
        <v>8.0942325592041016</v>
      </c>
      <c r="E1154" s="24">
        <v>175.39999389648438</v>
      </c>
      <c r="F1154" s="24">
        <v>50.162006425671279</v>
      </c>
      <c r="G1154" s="24">
        <v>-66.461097467690706</v>
      </c>
      <c r="H1154" s="24">
        <v>50.162836745140226</v>
      </c>
      <c r="I1154" s="24">
        <v>-66.461172822314467</v>
      </c>
      <c r="J1154" s="24">
        <v>92.358261108398438</v>
      </c>
      <c r="K1154" s="24">
        <v>-5.3843364715576172</v>
      </c>
      <c r="L1154" s="25">
        <v>0.78986406326293945</v>
      </c>
      <c r="M1154" s="21">
        <v>25569.013871145835</v>
      </c>
      <c r="N1154" s="23">
        <v>5.1837368011474609</v>
      </c>
      <c r="O1154" s="26">
        <v>30170.880859375</v>
      </c>
      <c r="P1154" s="26">
        <v>48544.52734375</v>
      </c>
      <c r="Q1154" s="27">
        <v>30.517024993896484</v>
      </c>
      <c r="R1154" s="28">
        <v>33.144542694091797</v>
      </c>
      <c r="S1154" s="29">
        <v>1.0241038799285889</v>
      </c>
      <c r="T1154" s="30">
        <v>31.553943634033203</v>
      </c>
      <c r="U1154" s="23">
        <v>4.9892578125</v>
      </c>
      <c r="V1154" s="31">
        <v>0</v>
      </c>
      <c r="W1154" s="32">
        <v>0.88453799486160278</v>
      </c>
      <c r="X1154" s="33">
        <v>9.0697317123413086</v>
      </c>
      <c r="Y1154" s="34">
        <v>87.468544006347656</v>
      </c>
      <c r="Z1154" s="35">
        <v>138.02690124511719</v>
      </c>
      <c r="AA1154" s="23">
        <v>5.1837368011474609</v>
      </c>
      <c r="AB1154" s="36">
        <v>15.552000045776367</v>
      </c>
    </row>
    <row r="1155" spans="1:28" x14ac:dyDescent="0.2">
      <c r="A1155" s="21">
        <v>45974.811243553238</v>
      </c>
      <c r="B1155" s="22">
        <v>14.201999664306641</v>
      </c>
      <c r="C1155" s="22">
        <v>0.6276736855506897</v>
      </c>
      <c r="D1155" s="23">
        <v>8.0942325592041016</v>
      </c>
      <c r="E1155" s="24">
        <v>180</v>
      </c>
      <c r="F1155" s="24">
        <v>50.162006425671279</v>
      </c>
      <c r="G1155" s="24">
        <v>-66.461097467690706</v>
      </c>
      <c r="H1155" s="24">
        <v>50.162831118951175</v>
      </c>
      <c r="I1155" s="24">
        <v>-66.461172512743261</v>
      </c>
      <c r="J1155" s="24">
        <v>91.732444763183594</v>
      </c>
      <c r="K1155" s="24">
        <v>-5.3622174263000488</v>
      </c>
      <c r="L1155" s="25">
        <v>0.78986406326293945</v>
      </c>
      <c r="M1155" s="21">
        <v>25569.013882812498</v>
      </c>
      <c r="N1155" s="23">
        <v>5.1837368011474609</v>
      </c>
      <c r="O1155" s="26">
        <v>30170.880859375</v>
      </c>
      <c r="P1155" s="26">
        <v>48544.52734375</v>
      </c>
      <c r="Q1155" s="27">
        <v>30.517024993896484</v>
      </c>
      <c r="R1155" s="28">
        <v>33.144542694091797</v>
      </c>
      <c r="S1155" s="29">
        <v>1.0241038799285889</v>
      </c>
      <c r="T1155" s="30">
        <v>31.553943634033203</v>
      </c>
      <c r="U1155" s="23">
        <v>4.9892578125</v>
      </c>
      <c r="V1155" s="31">
        <v>0</v>
      </c>
      <c r="W1155" s="32">
        <v>0.88453799486160278</v>
      </c>
      <c r="X1155" s="33">
        <v>9.0697317123413086</v>
      </c>
      <c r="Y1155" s="34">
        <v>87.468544006347656</v>
      </c>
      <c r="Z1155" s="35">
        <v>138.02690124511719</v>
      </c>
      <c r="AA1155" s="23">
        <v>5.1837368011474609</v>
      </c>
      <c r="AB1155" s="36">
        <v>15.552000045776367</v>
      </c>
    </row>
    <row r="1156" spans="1:28" x14ac:dyDescent="0.2">
      <c r="A1156" s="21">
        <v>45974.811255219909</v>
      </c>
      <c r="B1156" s="22">
        <v>14.206999778747559</v>
      </c>
      <c r="C1156" s="22">
        <v>0.6551782488822937</v>
      </c>
      <c r="D1156" s="23">
        <v>8.0942325592041016</v>
      </c>
      <c r="E1156" s="24">
        <v>184.60000610351563</v>
      </c>
      <c r="F1156" s="24">
        <v>50.162006425671279</v>
      </c>
      <c r="G1156" s="24">
        <v>-66.461097467690706</v>
      </c>
      <c r="H1156" s="24">
        <v>50.16282557523855</v>
      </c>
      <c r="I1156" s="24">
        <v>-66.461172280921446</v>
      </c>
      <c r="J1156" s="24">
        <v>91.115806579589844</v>
      </c>
      <c r="K1156" s="24">
        <v>-5.3456535339355469</v>
      </c>
      <c r="L1156" s="25">
        <v>0.78986406326293945</v>
      </c>
      <c r="M1156" s="21">
        <v>25569.013894479165</v>
      </c>
      <c r="N1156" s="23">
        <v>5.1837368011474609</v>
      </c>
      <c r="O1156" s="26">
        <v>30170.880859375</v>
      </c>
      <c r="P1156" s="26">
        <v>48544.52734375</v>
      </c>
      <c r="Q1156" s="27">
        <v>30.517024993896484</v>
      </c>
      <c r="R1156" s="28">
        <v>33.144542694091797</v>
      </c>
      <c r="S1156" s="29">
        <v>1.0241038799285889</v>
      </c>
      <c r="T1156" s="30">
        <v>31.553943634033203</v>
      </c>
      <c r="U1156" s="23">
        <v>4.9892578125</v>
      </c>
      <c r="V1156" s="31">
        <v>0</v>
      </c>
      <c r="W1156" s="32">
        <v>0.88453799486160278</v>
      </c>
      <c r="X1156" s="33">
        <v>9.0697317123413086</v>
      </c>
      <c r="Y1156" s="34">
        <v>87.468544006347656</v>
      </c>
      <c r="Z1156" s="35">
        <v>138.02690124511719</v>
      </c>
      <c r="AA1156" s="23">
        <v>5.1837368011474609</v>
      </c>
      <c r="AB1156" s="36">
        <v>15.552000045776367</v>
      </c>
    </row>
    <row r="1157" spans="1:28" x14ac:dyDescent="0.2">
      <c r="A1157" s="21">
        <v>45974.811266840275</v>
      </c>
      <c r="B1157" s="22">
        <v>14.206999778747559</v>
      </c>
      <c r="C1157" s="22">
        <v>0.63955742120742798</v>
      </c>
      <c r="D1157" s="23">
        <v>8.0942325592041016</v>
      </c>
      <c r="E1157" s="24">
        <v>186.69999694824219</v>
      </c>
      <c r="F1157" s="24">
        <v>50.162006425671279</v>
      </c>
      <c r="G1157" s="24">
        <v>-66.461097467690706</v>
      </c>
      <c r="H1157" s="24">
        <v>50.162819877085958</v>
      </c>
      <c r="I1157" s="24">
        <v>-66.461173079897321</v>
      </c>
      <c r="J1157" s="24">
        <v>90.481986999511719</v>
      </c>
      <c r="K1157" s="24">
        <v>-5.4027438163757324</v>
      </c>
      <c r="L1157" s="25">
        <v>0.78986406326293945</v>
      </c>
      <c r="M1157" s="21">
        <v>25569.013906099535</v>
      </c>
      <c r="N1157" s="23">
        <v>5.1837368011474609</v>
      </c>
      <c r="O1157" s="26">
        <v>30170.880859375</v>
      </c>
      <c r="P1157" s="26">
        <v>48544.52734375</v>
      </c>
      <c r="Q1157" s="27">
        <v>30.517024993896484</v>
      </c>
      <c r="R1157" s="28">
        <v>33.144542694091797</v>
      </c>
      <c r="S1157" s="29">
        <v>1.0241038799285889</v>
      </c>
      <c r="T1157" s="30">
        <v>31.553943634033203</v>
      </c>
      <c r="U1157" s="23">
        <v>4.9892578125</v>
      </c>
      <c r="V1157" s="31">
        <v>0</v>
      </c>
      <c r="W1157" s="32">
        <v>0.88453799486160278</v>
      </c>
      <c r="X1157" s="33">
        <v>9.0697317123413086</v>
      </c>
      <c r="Y1157" s="34">
        <v>87.468544006347656</v>
      </c>
      <c r="Z1157" s="35">
        <v>138.02690124511719</v>
      </c>
      <c r="AA1157" s="23">
        <v>5.1837368011474609</v>
      </c>
      <c r="AB1157" s="36">
        <v>15.552000045776367</v>
      </c>
    </row>
    <row r="1158" spans="1:28" x14ac:dyDescent="0.2">
      <c r="A1158" s="21">
        <v>45974.811278437497</v>
      </c>
      <c r="B1158" s="22">
        <v>14.204999923706055</v>
      </c>
      <c r="C1158" s="22">
        <v>0.60539430379867554</v>
      </c>
      <c r="D1158" s="23">
        <v>8.0942325592041016</v>
      </c>
      <c r="E1158" s="24">
        <v>189.5</v>
      </c>
      <c r="F1158" s="24">
        <v>50.162006425671279</v>
      </c>
      <c r="G1158" s="24">
        <v>-66.461097467690706</v>
      </c>
      <c r="H1158" s="24">
        <v>50.162813590768991</v>
      </c>
      <c r="I1158" s="24">
        <v>-66.461174459922162</v>
      </c>
      <c r="J1158" s="24">
        <v>89.782745361328125</v>
      </c>
      <c r="K1158" s="24">
        <v>-5.5013518333435059</v>
      </c>
      <c r="L1158" s="25">
        <v>0.78918981552124023</v>
      </c>
      <c r="M1158" s="21">
        <v>25569.01391769676</v>
      </c>
      <c r="N1158" s="23">
        <v>5.1837368011474609</v>
      </c>
      <c r="O1158" s="26">
        <v>30170.880859375</v>
      </c>
      <c r="P1158" s="26">
        <v>48544.52734375</v>
      </c>
      <c r="Q1158" s="27">
        <v>30.517024993896484</v>
      </c>
      <c r="R1158" s="28">
        <v>33.144542694091797</v>
      </c>
      <c r="S1158" s="29">
        <v>1.0241038799285889</v>
      </c>
      <c r="T1158" s="30">
        <v>31.553943634033203</v>
      </c>
      <c r="U1158" s="23">
        <v>4.9892578125</v>
      </c>
      <c r="V1158" s="31">
        <v>0</v>
      </c>
      <c r="W1158" s="32">
        <v>0.88453799486160278</v>
      </c>
      <c r="X1158" s="33">
        <v>9.0697317123413086</v>
      </c>
      <c r="Y1158" s="34">
        <v>87.468544006347656</v>
      </c>
      <c r="Z1158" s="35">
        <v>138.02690124511719</v>
      </c>
      <c r="AA1158" s="23">
        <v>5.1837368011474609</v>
      </c>
      <c r="AB1158" s="36">
        <v>15.552000045776367</v>
      </c>
    </row>
    <row r="1159" spans="1:28" x14ac:dyDescent="0.2">
      <c r="A1159" s="21">
        <v>45974.811290115744</v>
      </c>
      <c r="B1159" s="22">
        <v>14.194999694824219</v>
      </c>
      <c r="C1159" s="22">
        <v>0.63011497259140015</v>
      </c>
      <c r="D1159" s="23">
        <v>8.0863800048828125</v>
      </c>
      <c r="E1159" s="24">
        <v>193.5</v>
      </c>
      <c r="F1159" s="24">
        <v>50.162006425671279</v>
      </c>
      <c r="G1159" s="24">
        <v>-66.461097467690706</v>
      </c>
      <c r="H1159" s="24">
        <v>50.162807925696846</v>
      </c>
      <c r="I1159" s="24">
        <v>-66.461175919439498</v>
      </c>
      <c r="J1159" s="24">
        <v>89.152610778808594</v>
      </c>
      <c r="K1159" s="24">
        <v>-5.6056399345397949</v>
      </c>
      <c r="L1159" s="25">
        <v>0.78918981552124023</v>
      </c>
      <c r="M1159" s="21">
        <v>25569.013929375</v>
      </c>
      <c r="N1159" s="23">
        <v>5.1837368011474609</v>
      </c>
      <c r="O1159" s="26">
        <v>30170.880859375</v>
      </c>
      <c r="P1159" s="26">
        <v>48544.52734375</v>
      </c>
      <c r="Q1159" s="27">
        <v>30.517024993896484</v>
      </c>
      <c r="R1159" s="28">
        <v>33.144542694091797</v>
      </c>
      <c r="S1159" s="29">
        <v>1.0241038799285889</v>
      </c>
      <c r="T1159" s="30">
        <v>31.553943634033203</v>
      </c>
      <c r="U1159" s="23">
        <v>4.9892578125</v>
      </c>
      <c r="V1159" s="31">
        <v>0</v>
      </c>
      <c r="W1159" s="32">
        <v>0.88453799486160278</v>
      </c>
      <c r="X1159" s="33">
        <v>9.0697317123413086</v>
      </c>
      <c r="Y1159" s="34">
        <v>87.468544006347656</v>
      </c>
      <c r="Z1159" s="35">
        <v>138.02690124511719</v>
      </c>
      <c r="AA1159" s="23">
        <v>5.1837368011474609</v>
      </c>
      <c r="AB1159" s="36">
        <v>15.552000045776367</v>
      </c>
    </row>
    <row r="1160" spans="1:28" x14ac:dyDescent="0.2">
      <c r="A1160" s="21">
        <v>45974.811301817128</v>
      </c>
      <c r="B1160" s="22">
        <v>14.194000244140625</v>
      </c>
      <c r="C1160" s="22">
        <v>0.63428807258605957</v>
      </c>
      <c r="D1160" s="23">
        <v>8.0863800048828125</v>
      </c>
      <c r="E1160" s="24">
        <v>195.39999389648438</v>
      </c>
      <c r="F1160" s="24">
        <v>50.162006425671279</v>
      </c>
      <c r="G1160" s="24">
        <v>-66.461097467690706</v>
      </c>
      <c r="H1160" s="24">
        <v>50.162802463118474</v>
      </c>
      <c r="I1160" s="24">
        <v>-66.461178280236979</v>
      </c>
      <c r="J1160" s="24">
        <v>88.544990539550781</v>
      </c>
      <c r="K1160" s="24">
        <v>-5.774327278137207</v>
      </c>
      <c r="L1160" s="25">
        <v>0.78918981552124023</v>
      </c>
      <c r="M1160" s="21">
        <v>25569.013941076388</v>
      </c>
      <c r="N1160" s="23">
        <v>5.1827964782714844</v>
      </c>
      <c r="O1160" s="26">
        <v>30172.681640625</v>
      </c>
      <c r="P1160" s="26">
        <v>48548.828125</v>
      </c>
      <c r="Q1160" s="27">
        <v>30.519851684570313</v>
      </c>
      <c r="R1160" s="28">
        <v>33.142562866210938</v>
      </c>
      <c r="S1160" s="29">
        <v>1.0241060256958008</v>
      </c>
      <c r="T1160" s="30">
        <v>31.556737899780273</v>
      </c>
      <c r="U1160" s="23">
        <v>4.99005126953125</v>
      </c>
      <c r="V1160" s="31">
        <v>0</v>
      </c>
      <c r="W1160" s="32">
        <v>1.024227499961853</v>
      </c>
      <c r="X1160" s="33">
        <v>9.071101188659668</v>
      </c>
      <c r="Y1160" s="34">
        <v>87.481330871582031</v>
      </c>
      <c r="Z1160" s="35">
        <v>138.04714965820313</v>
      </c>
      <c r="AA1160" s="23">
        <v>5.1827964782714844</v>
      </c>
      <c r="AB1160" s="36">
        <v>15.515999794006348</v>
      </c>
    </row>
    <row r="1161" spans="1:28" x14ac:dyDescent="0.2">
      <c r="A1161" s="21">
        <v>45974.81131344907</v>
      </c>
      <c r="B1161" s="22">
        <v>14.199999809265137</v>
      </c>
      <c r="C1161" s="22">
        <v>0.60058963298797607</v>
      </c>
      <c r="D1161" s="23">
        <v>8.0863800048828125</v>
      </c>
      <c r="E1161" s="24">
        <v>195.80000305175781</v>
      </c>
      <c r="F1161" s="24">
        <v>50.162006425671279</v>
      </c>
      <c r="G1161" s="24">
        <v>-66.461097467690706</v>
      </c>
      <c r="H1161" s="24">
        <v>50.162797007726766</v>
      </c>
      <c r="I1161" s="24">
        <v>-66.46118054234357</v>
      </c>
      <c r="J1161" s="24">
        <v>87.938179016113281</v>
      </c>
      <c r="K1161" s="24">
        <v>-5.9359631538391113</v>
      </c>
      <c r="L1161" s="25">
        <v>0.78918981552124023</v>
      </c>
      <c r="M1161" s="21">
        <v>25569.013952708334</v>
      </c>
      <c r="N1161" s="23">
        <v>5.1827964782714844</v>
      </c>
      <c r="O1161" s="26">
        <v>30172.681640625</v>
      </c>
      <c r="P1161" s="26">
        <v>48548.828125</v>
      </c>
      <c r="Q1161" s="27">
        <v>30.519851684570313</v>
      </c>
      <c r="R1161" s="28">
        <v>33.142562866210938</v>
      </c>
      <c r="S1161" s="29">
        <v>1.0241060256958008</v>
      </c>
      <c r="T1161" s="30">
        <v>31.556737899780273</v>
      </c>
      <c r="U1161" s="23">
        <v>4.99005126953125</v>
      </c>
      <c r="V1161" s="31">
        <v>0</v>
      </c>
      <c r="W1161" s="32">
        <v>1.024227499961853</v>
      </c>
      <c r="X1161" s="33">
        <v>9.071101188659668</v>
      </c>
      <c r="Y1161" s="34">
        <v>87.481330871582031</v>
      </c>
      <c r="Z1161" s="35">
        <v>138.04714965820313</v>
      </c>
      <c r="AA1161" s="23">
        <v>5.1827964782714844</v>
      </c>
      <c r="AB1161" s="36">
        <v>15.515999794006348</v>
      </c>
    </row>
    <row r="1162" spans="1:28" x14ac:dyDescent="0.2">
      <c r="A1162" s="21">
        <v>45974.811325104165</v>
      </c>
      <c r="B1162" s="22">
        <v>14.210000038146973</v>
      </c>
      <c r="C1162" s="22">
        <v>0.54666388034820557</v>
      </c>
      <c r="D1162" s="23">
        <v>8.0863800048828125</v>
      </c>
      <c r="E1162" s="24">
        <v>195.19999694824219</v>
      </c>
      <c r="F1162" s="24">
        <v>50.162006425671279</v>
      </c>
      <c r="G1162" s="24">
        <v>-66.461097467690706</v>
      </c>
      <c r="H1162" s="24">
        <v>50.162791282592835</v>
      </c>
      <c r="I1162" s="24">
        <v>-66.461183187682266</v>
      </c>
      <c r="J1162" s="24">
        <v>87.301361083984375</v>
      </c>
      <c r="K1162" s="24">
        <v>-6.1249823570251465</v>
      </c>
      <c r="L1162" s="25">
        <v>0.78918981552124023</v>
      </c>
      <c r="M1162" s="21">
        <v>25569.013964363425</v>
      </c>
      <c r="N1162" s="23">
        <v>5.1827964782714844</v>
      </c>
      <c r="O1162" s="26">
        <v>30172.681640625</v>
      </c>
      <c r="P1162" s="26">
        <v>48548.828125</v>
      </c>
      <c r="Q1162" s="27">
        <v>30.519851684570313</v>
      </c>
      <c r="R1162" s="28">
        <v>33.142562866210938</v>
      </c>
      <c r="S1162" s="29">
        <v>1.0241060256958008</v>
      </c>
      <c r="T1162" s="30">
        <v>31.556737899780273</v>
      </c>
      <c r="U1162" s="23">
        <v>4.99005126953125</v>
      </c>
      <c r="V1162" s="31">
        <v>0</v>
      </c>
      <c r="W1162" s="32">
        <v>1.024227499961853</v>
      </c>
      <c r="X1162" s="33">
        <v>9.071101188659668</v>
      </c>
      <c r="Y1162" s="34">
        <v>87.481330871582031</v>
      </c>
      <c r="Z1162" s="35">
        <v>138.04714965820313</v>
      </c>
      <c r="AA1162" s="23">
        <v>5.1827964782714844</v>
      </c>
      <c r="AB1162" s="36">
        <v>15.515999794006348</v>
      </c>
    </row>
    <row r="1163" spans="1:28" x14ac:dyDescent="0.2">
      <c r="A1163" s="21">
        <v>45974.811336736107</v>
      </c>
      <c r="B1163" s="22">
        <v>14.206999778747559</v>
      </c>
      <c r="C1163" s="22">
        <v>0.51289725303649902</v>
      </c>
      <c r="D1163" s="23">
        <v>8.144566535949707</v>
      </c>
      <c r="E1163" s="24">
        <v>193.10000610351563</v>
      </c>
      <c r="F1163" s="24">
        <v>50.162006425671279</v>
      </c>
      <c r="G1163" s="24">
        <v>-66.461097467690706</v>
      </c>
      <c r="H1163" s="24">
        <v>50.162785594888327</v>
      </c>
      <c r="I1163" s="24">
        <v>-66.46118570218492</v>
      </c>
      <c r="J1163" s="24">
        <v>86.668701171875</v>
      </c>
      <c r="K1163" s="24">
        <v>-6.3046526908874512</v>
      </c>
      <c r="L1163" s="25">
        <v>0.78851550817489624</v>
      </c>
      <c r="M1163" s="21">
        <v>25569.013975995371</v>
      </c>
      <c r="N1163" s="23">
        <v>5.1827964782714844</v>
      </c>
      <c r="O1163" s="26">
        <v>30172.681640625</v>
      </c>
      <c r="P1163" s="26">
        <v>48548.828125</v>
      </c>
      <c r="Q1163" s="27">
        <v>30.519851684570313</v>
      </c>
      <c r="R1163" s="28">
        <v>33.142562866210938</v>
      </c>
      <c r="S1163" s="29">
        <v>1.0241060256958008</v>
      </c>
      <c r="T1163" s="30">
        <v>31.556737899780273</v>
      </c>
      <c r="U1163" s="23">
        <v>4.99005126953125</v>
      </c>
      <c r="V1163" s="31">
        <v>0</v>
      </c>
      <c r="W1163" s="32">
        <v>1.024227499961853</v>
      </c>
      <c r="X1163" s="33">
        <v>9.071101188659668</v>
      </c>
      <c r="Y1163" s="34">
        <v>87.481330871582031</v>
      </c>
      <c r="Z1163" s="35">
        <v>138.04714965820313</v>
      </c>
      <c r="AA1163" s="23">
        <v>5.1827964782714844</v>
      </c>
      <c r="AB1163" s="36">
        <v>15.515999794006348</v>
      </c>
    </row>
    <row r="1164" spans="1:28" x14ac:dyDescent="0.2">
      <c r="A1164" s="21">
        <v>45974.811348425923</v>
      </c>
      <c r="B1164" s="22">
        <v>14.190999984741211</v>
      </c>
      <c r="C1164" s="22">
        <v>0.51770126819610596</v>
      </c>
      <c r="D1164" s="23">
        <v>8.144566535949707</v>
      </c>
      <c r="E1164" s="24">
        <v>190.89999389648438</v>
      </c>
      <c r="F1164" s="24">
        <v>50.162006425671279</v>
      </c>
      <c r="G1164" s="24">
        <v>-66.461097467690706</v>
      </c>
      <c r="H1164" s="24">
        <v>50.162780114410126</v>
      </c>
      <c r="I1164" s="24">
        <v>-66.461188221731533</v>
      </c>
      <c r="J1164" s="24">
        <v>86.059097290039063</v>
      </c>
      <c r="K1164" s="24">
        <v>-6.4846835136413574</v>
      </c>
      <c r="L1164" s="25">
        <v>0.78851550817489624</v>
      </c>
      <c r="M1164" s="21">
        <v>25569.013987685186</v>
      </c>
      <c r="N1164" s="23">
        <v>5.1827964782714844</v>
      </c>
      <c r="O1164" s="26">
        <v>30172.681640625</v>
      </c>
      <c r="P1164" s="26">
        <v>48548.828125</v>
      </c>
      <c r="Q1164" s="27">
        <v>30.519851684570313</v>
      </c>
      <c r="R1164" s="28">
        <v>33.142562866210938</v>
      </c>
      <c r="S1164" s="29">
        <v>1.0241060256958008</v>
      </c>
      <c r="T1164" s="30">
        <v>31.556737899780273</v>
      </c>
      <c r="U1164" s="23">
        <v>4.99005126953125</v>
      </c>
      <c r="V1164" s="31">
        <v>0</v>
      </c>
      <c r="W1164" s="32">
        <v>1.024227499961853</v>
      </c>
      <c r="X1164" s="33">
        <v>9.071101188659668</v>
      </c>
      <c r="Y1164" s="34">
        <v>87.481330871582031</v>
      </c>
      <c r="Z1164" s="35">
        <v>138.04714965820313</v>
      </c>
      <c r="AA1164" s="23">
        <v>5.1827964782714844</v>
      </c>
      <c r="AB1164" s="36">
        <v>15.515999794006348</v>
      </c>
    </row>
    <row r="1165" spans="1:28" x14ac:dyDescent="0.2">
      <c r="A1165" s="21">
        <v>45974.811360034721</v>
      </c>
      <c r="B1165" s="22">
        <v>14.203000068664551</v>
      </c>
      <c r="C1165" s="22">
        <v>0.51876360177993774</v>
      </c>
      <c r="D1165" s="23">
        <v>8.144566535949707</v>
      </c>
      <c r="E1165" s="24">
        <v>188.60000610351563</v>
      </c>
      <c r="F1165" s="24">
        <v>50.162006425671279</v>
      </c>
      <c r="G1165" s="24">
        <v>-66.461097467690706</v>
      </c>
      <c r="H1165" s="24">
        <v>50.162774604116692</v>
      </c>
      <c r="I1165" s="24">
        <v>-66.461190186576772</v>
      </c>
      <c r="J1165" s="24">
        <v>85.446174621582031</v>
      </c>
      <c r="K1165" s="24">
        <v>-6.6250791549682617</v>
      </c>
      <c r="L1165" s="25">
        <v>0.78851550817489624</v>
      </c>
      <c r="M1165" s="21">
        <v>25569.01399929398</v>
      </c>
      <c r="N1165" s="23">
        <v>5.1827964782714844</v>
      </c>
      <c r="O1165" s="26">
        <v>30172.681640625</v>
      </c>
      <c r="P1165" s="26">
        <v>48548.828125</v>
      </c>
      <c r="Q1165" s="27">
        <v>30.519851684570313</v>
      </c>
      <c r="R1165" s="28">
        <v>33.142562866210938</v>
      </c>
      <c r="S1165" s="29">
        <v>1.0241060256958008</v>
      </c>
      <c r="T1165" s="30">
        <v>31.556737899780273</v>
      </c>
      <c r="U1165" s="23">
        <v>4.99005126953125</v>
      </c>
      <c r="V1165" s="31">
        <v>0</v>
      </c>
      <c r="W1165" s="32">
        <v>1.024227499961853</v>
      </c>
      <c r="X1165" s="33">
        <v>9.071101188659668</v>
      </c>
      <c r="Y1165" s="34">
        <v>87.481330871582031</v>
      </c>
      <c r="Z1165" s="35">
        <v>138.04714965820313</v>
      </c>
      <c r="AA1165" s="23">
        <v>5.1827964782714844</v>
      </c>
      <c r="AB1165" s="36">
        <v>15.515999794006348</v>
      </c>
    </row>
    <row r="1166" spans="1:28" x14ac:dyDescent="0.2">
      <c r="A1166" s="21">
        <v>45974.811371678239</v>
      </c>
      <c r="B1166" s="22">
        <v>14.206000328063965</v>
      </c>
      <c r="C1166" s="22">
        <v>0.47854965925216675</v>
      </c>
      <c r="D1166" s="23">
        <v>8.144566535949707</v>
      </c>
      <c r="E1166" s="24">
        <v>187.60000610351563</v>
      </c>
      <c r="F1166" s="24">
        <v>50.162006425671279</v>
      </c>
      <c r="G1166" s="24">
        <v>-66.461097467690706</v>
      </c>
      <c r="H1166" s="24">
        <v>50.162768892345952</v>
      </c>
      <c r="I1166" s="24">
        <v>-66.461191574372577</v>
      </c>
      <c r="J1166" s="24">
        <v>84.810844421386719</v>
      </c>
      <c r="K1166" s="24">
        <v>-6.7242426872253418</v>
      </c>
      <c r="L1166" s="25">
        <v>0.78851550817489624</v>
      </c>
      <c r="M1166" s="21">
        <v>25569.014010937499</v>
      </c>
      <c r="N1166" s="23">
        <v>5.1783766746520996</v>
      </c>
      <c r="O1166" s="26">
        <v>30214.05078125</v>
      </c>
      <c r="P1166" s="26">
        <v>48621.99609375</v>
      </c>
      <c r="Q1166" s="27">
        <v>30.569858551025391</v>
      </c>
      <c r="R1166" s="28">
        <v>33.097183227539063</v>
      </c>
      <c r="S1166" s="29">
        <v>1.0241460800170898</v>
      </c>
      <c r="T1166" s="30">
        <v>31.604297637939453</v>
      </c>
      <c r="U1166" s="23">
        <v>4.990386962890625</v>
      </c>
      <c r="V1166" s="31">
        <v>0</v>
      </c>
      <c r="W1166" s="32">
        <v>0.87280267477035522</v>
      </c>
      <c r="X1166" s="33">
        <v>9.0708694458007813</v>
      </c>
      <c r="Y1166" s="34">
        <v>87.499053955078125</v>
      </c>
      <c r="Z1166" s="35">
        <v>138.07550048828125</v>
      </c>
      <c r="AA1166" s="23">
        <v>5.1783766746520996</v>
      </c>
      <c r="AB1166" s="36">
        <v>15.498000144958496</v>
      </c>
    </row>
    <row r="1167" spans="1:28" x14ac:dyDescent="0.2">
      <c r="A1167" s="21">
        <v>45974.811383310182</v>
      </c>
      <c r="B1167" s="22">
        <v>14.190999984741211</v>
      </c>
      <c r="C1167" s="22">
        <v>0.44403904676437378</v>
      </c>
      <c r="D1167" s="23">
        <v>8.144566535949707</v>
      </c>
      <c r="E1167" s="24">
        <v>185.80000305175781</v>
      </c>
      <c r="F1167" s="24">
        <v>50.162006425671279</v>
      </c>
      <c r="G1167" s="24">
        <v>-66.461097467690706</v>
      </c>
      <c r="H1167" s="24">
        <v>50.16276326992525</v>
      </c>
      <c r="I1167" s="24">
        <v>-66.461192893687127</v>
      </c>
      <c r="J1167" s="24">
        <v>84.185447692871094</v>
      </c>
      <c r="K1167" s="24">
        <v>-6.8185129165649414</v>
      </c>
      <c r="L1167" s="25">
        <v>0.78851550817489624</v>
      </c>
      <c r="M1167" s="21">
        <v>25569.014022569445</v>
      </c>
      <c r="N1167" s="23">
        <v>5.1783766746520996</v>
      </c>
      <c r="O1167" s="26">
        <v>30214.05078125</v>
      </c>
      <c r="P1167" s="26">
        <v>48621.99609375</v>
      </c>
      <c r="Q1167" s="27">
        <v>30.569858551025391</v>
      </c>
      <c r="R1167" s="28">
        <v>33.097183227539063</v>
      </c>
      <c r="S1167" s="29">
        <v>1.0241460800170898</v>
      </c>
      <c r="T1167" s="30">
        <v>31.604297637939453</v>
      </c>
      <c r="U1167" s="23">
        <v>4.990386962890625</v>
      </c>
      <c r="V1167" s="31">
        <v>0</v>
      </c>
      <c r="W1167" s="32">
        <v>0.87280267477035522</v>
      </c>
      <c r="X1167" s="33">
        <v>9.0708694458007813</v>
      </c>
      <c r="Y1167" s="34">
        <v>87.499053955078125</v>
      </c>
      <c r="Z1167" s="35">
        <v>138.07550048828125</v>
      </c>
      <c r="AA1167" s="23">
        <v>5.1783766746520996</v>
      </c>
      <c r="AB1167" s="36">
        <v>15.498000144958496</v>
      </c>
    </row>
    <row r="1168" spans="1:28" x14ac:dyDescent="0.2">
      <c r="A1168" s="21">
        <v>45974.81139490741</v>
      </c>
      <c r="B1168" s="22">
        <v>14.196999549865723</v>
      </c>
      <c r="C1168" s="22">
        <v>0.37435969710350037</v>
      </c>
      <c r="D1168" s="23">
        <v>8.1410017013549805</v>
      </c>
      <c r="E1168" s="24">
        <v>183.69999694824219</v>
      </c>
      <c r="F1168" s="24">
        <v>50.162006425671279</v>
      </c>
      <c r="G1168" s="24">
        <v>-66.461097467690706</v>
      </c>
      <c r="H1168" s="24">
        <v>50.162757695648445</v>
      </c>
      <c r="I1168" s="24">
        <v>-66.461194161436083</v>
      </c>
      <c r="J1168" s="24">
        <v>83.565414428710938</v>
      </c>
      <c r="K1168" s="24">
        <v>-6.9090986251831055</v>
      </c>
      <c r="L1168" s="25">
        <v>0.78716695308685303</v>
      </c>
      <c r="M1168" s="21">
        <v>25569.014034166667</v>
      </c>
      <c r="N1168" s="23">
        <v>5.1783766746520996</v>
      </c>
      <c r="O1168" s="26">
        <v>30214.05078125</v>
      </c>
      <c r="P1168" s="26">
        <v>48621.99609375</v>
      </c>
      <c r="Q1168" s="27">
        <v>30.569858551025391</v>
      </c>
      <c r="R1168" s="28">
        <v>33.097183227539063</v>
      </c>
      <c r="S1168" s="29">
        <v>1.0241460800170898</v>
      </c>
      <c r="T1168" s="30">
        <v>31.604297637939453</v>
      </c>
      <c r="U1168" s="23">
        <v>4.990386962890625</v>
      </c>
      <c r="V1168" s="31">
        <v>0</v>
      </c>
      <c r="W1168" s="32">
        <v>0.87280267477035522</v>
      </c>
      <c r="X1168" s="33">
        <v>9.0708694458007813</v>
      </c>
      <c r="Y1168" s="34">
        <v>87.499053955078125</v>
      </c>
      <c r="Z1168" s="35">
        <v>138.07550048828125</v>
      </c>
      <c r="AA1168" s="23">
        <v>5.1783766746520996</v>
      </c>
      <c r="AB1168" s="36">
        <v>15.498000144958496</v>
      </c>
    </row>
    <row r="1169" spans="1:28" x14ac:dyDescent="0.2">
      <c r="A1169" s="21">
        <v>45974.811406539353</v>
      </c>
      <c r="B1169" s="22">
        <v>14.187000274658203</v>
      </c>
      <c r="C1169" s="22">
        <v>0.35505053400993347</v>
      </c>
      <c r="D1169" s="23">
        <v>8.1410017013549805</v>
      </c>
      <c r="E1169" s="24">
        <v>182.69999694824219</v>
      </c>
      <c r="F1169" s="24">
        <v>50.162006425671279</v>
      </c>
      <c r="G1169" s="24">
        <v>-66.461097467690706</v>
      </c>
      <c r="H1169" s="24">
        <v>50.162752014063607</v>
      </c>
      <c r="I1169" s="24">
        <v>-66.461194884850698</v>
      </c>
      <c r="J1169" s="24">
        <v>82.933433532714844</v>
      </c>
      <c r="K1169" s="24">
        <v>-6.9607901573181152</v>
      </c>
      <c r="L1169" s="25">
        <v>0.78716695308685303</v>
      </c>
      <c r="M1169" s="21">
        <v>25569.014045798613</v>
      </c>
      <c r="N1169" s="23">
        <v>5.1783766746520996</v>
      </c>
      <c r="O1169" s="26">
        <v>30214.05078125</v>
      </c>
      <c r="P1169" s="26">
        <v>48621.99609375</v>
      </c>
      <c r="Q1169" s="27">
        <v>30.569858551025391</v>
      </c>
      <c r="R1169" s="28">
        <v>33.097183227539063</v>
      </c>
      <c r="S1169" s="29">
        <v>1.0241460800170898</v>
      </c>
      <c r="T1169" s="30">
        <v>31.604297637939453</v>
      </c>
      <c r="U1169" s="23">
        <v>4.990386962890625</v>
      </c>
      <c r="V1169" s="31">
        <v>0</v>
      </c>
      <c r="W1169" s="32">
        <v>0.87280267477035522</v>
      </c>
      <c r="X1169" s="33">
        <v>9.0708694458007813</v>
      </c>
      <c r="Y1169" s="34">
        <v>87.499053955078125</v>
      </c>
      <c r="Z1169" s="35">
        <v>138.07550048828125</v>
      </c>
      <c r="AA1169" s="23">
        <v>5.1783766746520996</v>
      </c>
      <c r="AB1169" s="36">
        <v>15.498000144958496</v>
      </c>
    </row>
    <row r="1170" spans="1:28" x14ac:dyDescent="0.2">
      <c r="A1170" s="21">
        <v>45974.811418136575</v>
      </c>
      <c r="B1170" s="22">
        <v>14.203000068664551</v>
      </c>
      <c r="C1170" s="22">
        <v>0.33793431520462036</v>
      </c>
      <c r="D1170" s="23">
        <v>8.1410017013549805</v>
      </c>
      <c r="E1170" s="24">
        <v>184</v>
      </c>
      <c r="F1170" s="24">
        <v>50.162006425671279</v>
      </c>
      <c r="G1170" s="24">
        <v>-66.461097467690706</v>
      </c>
      <c r="H1170" s="24">
        <v>50.16274652743985</v>
      </c>
      <c r="I1170" s="24">
        <v>-66.461195653726989</v>
      </c>
      <c r="J1170" s="24">
        <v>82.323143005371094</v>
      </c>
      <c r="K1170" s="24">
        <v>-7.0157299041748047</v>
      </c>
      <c r="L1170" s="25">
        <v>0.78716695308685303</v>
      </c>
      <c r="M1170" s="21">
        <v>25569.014057395834</v>
      </c>
      <c r="N1170" s="23">
        <v>5.1783766746520996</v>
      </c>
      <c r="O1170" s="26">
        <v>30214.05078125</v>
      </c>
      <c r="P1170" s="26">
        <v>48621.99609375</v>
      </c>
      <c r="Q1170" s="27">
        <v>30.569858551025391</v>
      </c>
      <c r="R1170" s="28">
        <v>33.097183227539063</v>
      </c>
      <c r="S1170" s="29">
        <v>1.0241460800170898</v>
      </c>
      <c r="T1170" s="30">
        <v>31.604297637939453</v>
      </c>
      <c r="U1170" s="23">
        <v>4.990386962890625</v>
      </c>
      <c r="V1170" s="31">
        <v>0</v>
      </c>
      <c r="W1170" s="32">
        <v>0.87280267477035522</v>
      </c>
      <c r="X1170" s="33">
        <v>9.0708694458007813</v>
      </c>
      <c r="Y1170" s="34">
        <v>87.499053955078125</v>
      </c>
      <c r="Z1170" s="35">
        <v>138.07550048828125</v>
      </c>
      <c r="AA1170" s="23">
        <v>5.1783766746520996</v>
      </c>
      <c r="AB1170" s="36">
        <v>15.498000144958496</v>
      </c>
    </row>
    <row r="1171" spans="1:28" x14ac:dyDescent="0.2">
      <c r="A1171" s="21">
        <v>45974.811429791669</v>
      </c>
      <c r="B1171" s="22">
        <v>14.211000442504883</v>
      </c>
      <c r="C1171" s="22">
        <v>0.32002824544906616</v>
      </c>
      <c r="D1171" s="23">
        <v>8.1410017013549805</v>
      </c>
      <c r="E1171" s="24">
        <v>187.69999694824219</v>
      </c>
      <c r="F1171" s="24">
        <v>50.162006425671279</v>
      </c>
      <c r="G1171" s="24">
        <v>-66.461097467690706</v>
      </c>
      <c r="H1171" s="24">
        <v>50.162741058313266</v>
      </c>
      <c r="I1171" s="24">
        <v>-66.461196346283387</v>
      </c>
      <c r="J1171" s="24">
        <v>81.714805603027344</v>
      </c>
      <c r="K1171" s="24">
        <v>-7.065216064453125</v>
      </c>
      <c r="L1171" s="25">
        <v>0.78716695308685303</v>
      </c>
      <c r="M1171" s="21">
        <v>25569.014069050925</v>
      </c>
      <c r="N1171" s="23">
        <v>5.1783766746520996</v>
      </c>
      <c r="O1171" s="26">
        <v>30214.05078125</v>
      </c>
      <c r="P1171" s="26">
        <v>48621.99609375</v>
      </c>
      <c r="Q1171" s="27">
        <v>30.569858551025391</v>
      </c>
      <c r="R1171" s="28">
        <v>33.097183227539063</v>
      </c>
      <c r="S1171" s="29">
        <v>1.0241460800170898</v>
      </c>
      <c r="T1171" s="30">
        <v>31.604297637939453</v>
      </c>
      <c r="U1171" s="23">
        <v>4.990386962890625</v>
      </c>
      <c r="V1171" s="31">
        <v>0</v>
      </c>
      <c r="W1171" s="32">
        <v>0.87280267477035522</v>
      </c>
      <c r="X1171" s="33">
        <v>9.0708694458007813</v>
      </c>
      <c r="Y1171" s="34">
        <v>87.499053955078125</v>
      </c>
      <c r="Z1171" s="35">
        <v>138.07550048828125</v>
      </c>
      <c r="AA1171" s="23">
        <v>5.1783766746520996</v>
      </c>
      <c r="AB1171" s="36">
        <v>15.498000144958496</v>
      </c>
    </row>
    <row r="1172" spans="1:28" x14ac:dyDescent="0.2">
      <c r="A1172" s="21">
        <v>45974.811441435188</v>
      </c>
      <c r="B1172" s="22">
        <v>14.189000129699707</v>
      </c>
      <c r="C1172" s="22">
        <v>0.40127488970756531</v>
      </c>
      <c r="D1172" s="23">
        <v>8.1410017013549805</v>
      </c>
      <c r="E1172" s="24">
        <v>190.69999694824219</v>
      </c>
      <c r="F1172" s="24">
        <v>50.162006425671279</v>
      </c>
      <c r="G1172" s="24">
        <v>-66.461097467690706</v>
      </c>
      <c r="H1172" s="24">
        <v>50.162735531345945</v>
      </c>
      <c r="I1172" s="24">
        <v>-66.461197414780329</v>
      </c>
      <c r="J1172" s="24">
        <v>81.100028991699219</v>
      </c>
      <c r="K1172" s="24">
        <v>-7.1415648460388184</v>
      </c>
      <c r="L1172" s="25">
        <v>0.78716695308685303</v>
      </c>
      <c r="M1172" s="21">
        <v>25569.014080694444</v>
      </c>
      <c r="N1172" s="23">
        <v>5.1773743629455566</v>
      </c>
      <c r="O1172" s="26">
        <v>30146.177734375</v>
      </c>
      <c r="P1172" s="26">
        <v>48514.26953125</v>
      </c>
      <c r="Q1172" s="27">
        <v>30.494888305664063</v>
      </c>
      <c r="R1172" s="28">
        <v>33.171699523925781</v>
      </c>
      <c r="S1172" s="29">
        <v>1.0240870714187622</v>
      </c>
      <c r="T1172" s="30">
        <v>31.534275054931641</v>
      </c>
      <c r="U1172" s="23">
        <v>4.99066162109375</v>
      </c>
      <c r="V1172" s="31">
        <v>0</v>
      </c>
      <c r="W1172" s="32">
        <v>0.80285638570785522</v>
      </c>
      <c r="X1172" s="33">
        <v>9.0711851119995117</v>
      </c>
      <c r="Y1172" s="34">
        <v>87.456283569335938</v>
      </c>
      <c r="Z1172" s="35">
        <v>138.00810241699219</v>
      </c>
      <c r="AA1172" s="23">
        <v>5.1773743629455566</v>
      </c>
      <c r="AB1172" s="36">
        <v>15.534000396728516</v>
      </c>
    </row>
    <row r="1173" spans="1:28" x14ac:dyDescent="0.2">
      <c r="A1173" s="21">
        <v>45974.811453090275</v>
      </c>
      <c r="B1173" s="22">
        <v>14.201000213623047</v>
      </c>
      <c r="C1173" s="22">
        <v>0.47273433208465576</v>
      </c>
      <c r="D1173" s="23">
        <v>8.1256074905395508</v>
      </c>
      <c r="E1173" s="24">
        <v>189.10000610351563</v>
      </c>
      <c r="F1173" s="24">
        <v>50.162006425671279</v>
      </c>
      <c r="G1173" s="24">
        <v>-66.461097467690706</v>
      </c>
      <c r="H1173" s="24">
        <v>50.162730106347624</v>
      </c>
      <c r="I1173" s="24">
        <v>-66.461199119262659</v>
      </c>
      <c r="J1173" s="24">
        <v>80.496589660644531</v>
      </c>
      <c r="K1173" s="24">
        <v>-7.2633566856384277</v>
      </c>
      <c r="L1173" s="25">
        <v>0.78649258613586426</v>
      </c>
      <c r="M1173" s="21">
        <v>25569.014092349538</v>
      </c>
      <c r="N1173" s="23">
        <v>5.1773743629455566</v>
      </c>
      <c r="O1173" s="26">
        <v>30146.177734375</v>
      </c>
      <c r="P1173" s="26">
        <v>48514.26953125</v>
      </c>
      <c r="Q1173" s="27">
        <v>30.494888305664063</v>
      </c>
      <c r="R1173" s="28">
        <v>33.171699523925781</v>
      </c>
      <c r="S1173" s="29">
        <v>1.0240870714187622</v>
      </c>
      <c r="T1173" s="30">
        <v>31.534275054931641</v>
      </c>
      <c r="U1173" s="23">
        <v>4.99066162109375</v>
      </c>
      <c r="V1173" s="31">
        <v>0</v>
      </c>
      <c r="W1173" s="32">
        <v>0.80285638570785522</v>
      </c>
      <c r="X1173" s="33">
        <v>9.0711851119995117</v>
      </c>
      <c r="Y1173" s="34">
        <v>87.456283569335938</v>
      </c>
      <c r="Z1173" s="35">
        <v>138.00810241699219</v>
      </c>
      <c r="AA1173" s="23">
        <v>5.1773743629455566</v>
      </c>
      <c r="AB1173" s="36">
        <v>15.534000396728516</v>
      </c>
    </row>
    <row r="1174" spans="1:28" x14ac:dyDescent="0.2">
      <c r="A1174" s="21">
        <v>45974.811464745369</v>
      </c>
      <c r="B1174" s="22">
        <v>14.204999923706055</v>
      </c>
      <c r="C1174" s="22">
        <v>0.49350824952125549</v>
      </c>
      <c r="D1174" s="23">
        <v>8.1256074905395508</v>
      </c>
      <c r="E1174" s="24">
        <v>188.89999389648438</v>
      </c>
      <c r="F1174" s="24">
        <v>50.162006425671279</v>
      </c>
      <c r="G1174" s="24">
        <v>-66.461097467690706</v>
      </c>
      <c r="H1174" s="24">
        <v>50.162724626759278</v>
      </c>
      <c r="I1174" s="24">
        <v>-66.461200861259229</v>
      </c>
      <c r="J1174" s="24">
        <v>79.8870849609375</v>
      </c>
      <c r="K1174" s="24">
        <v>-7.3878293037414551</v>
      </c>
      <c r="L1174" s="25">
        <v>0.78649258613586426</v>
      </c>
      <c r="M1174" s="21">
        <v>25569.014104004629</v>
      </c>
      <c r="N1174" s="23">
        <v>5.1773743629455566</v>
      </c>
      <c r="O1174" s="26">
        <v>30146.177734375</v>
      </c>
      <c r="P1174" s="26">
        <v>48514.26953125</v>
      </c>
      <c r="Q1174" s="27">
        <v>30.494888305664063</v>
      </c>
      <c r="R1174" s="28">
        <v>33.171699523925781</v>
      </c>
      <c r="S1174" s="29">
        <v>1.0240870714187622</v>
      </c>
      <c r="T1174" s="30">
        <v>31.534275054931641</v>
      </c>
      <c r="U1174" s="23">
        <v>4.99066162109375</v>
      </c>
      <c r="V1174" s="31">
        <v>0</v>
      </c>
      <c r="W1174" s="32">
        <v>0.80285638570785522</v>
      </c>
      <c r="X1174" s="33">
        <v>9.0711851119995117</v>
      </c>
      <c r="Y1174" s="34">
        <v>87.456283569335938</v>
      </c>
      <c r="Z1174" s="35">
        <v>138.00810241699219</v>
      </c>
      <c r="AA1174" s="23">
        <v>5.1773743629455566</v>
      </c>
      <c r="AB1174" s="36">
        <v>15.534000396728516</v>
      </c>
    </row>
    <row r="1175" spans="1:28" x14ac:dyDescent="0.2">
      <c r="A1175" s="21">
        <v>45974.811476388888</v>
      </c>
      <c r="B1175" s="22">
        <v>14.199000358581543</v>
      </c>
      <c r="C1175" s="22">
        <v>0.49601095914840698</v>
      </c>
      <c r="D1175" s="23">
        <v>8.1256074905395508</v>
      </c>
      <c r="E1175" s="24">
        <v>189.30000305175781</v>
      </c>
      <c r="F1175" s="24">
        <v>50.162006425671279</v>
      </c>
      <c r="G1175" s="24">
        <v>-66.461097467690706</v>
      </c>
      <c r="H1175" s="24">
        <v>50.162718464438584</v>
      </c>
      <c r="I1175" s="24">
        <v>-66.461202561454883</v>
      </c>
      <c r="J1175" s="24">
        <v>79.201637268066406</v>
      </c>
      <c r="K1175" s="24">
        <v>-7.509315013885498</v>
      </c>
      <c r="L1175" s="25">
        <v>0.78649258613586426</v>
      </c>
      <c r="M1175" s="21">
        <v>25569.014115648148</v>
      </c>
      <c r="N1175" s="23">
        <v>5.1773743629455566</v>
      </c>
      <c r="O1175" s="26">
        <v>30146.177734375</v>
      </c>
      <c r="P1175" s="26">
        <v>48514.26953125</v>
      </c>
      <c r="Q1175" s="27">
        <v>30.494888305664063</v>
      </c>
      <c r="R1175" s="28">
        <v>33.171699523925781</v>
      </c>
      <c r="S1175" s="29">
        <v>1.0240870714187622</v>
      </c>
      <c r="T1175" s="30">
        <v>31.534275054931641</v>
      </c>
      <c r="U1175" s="23">
        <v>4.99066162109375</v>
      </c>
      <c r="V1175" s="31">
        <v>0</v>
      </c>
      <c r="W1175" s="32">
        <v>0.80285638570785522</v>
      </c>
      <c r="X1175" s="33">
        <v>9.0711851119995117</v>
      </c>
      <c r="Y1175" s="34">
        <v>87.456283569335938</v>
      </c>
      <c r="Z1175" s="35">
        <v>138.00810241699219</v>
      </c>
      <c r="AA1175" s="23">
        <v>5.1773743629455566</v>
      </c>
      <c r="AB1175" s="36">
        <v>15.534000396728516</v>
      </c>
    </row>
    <row r="1176" spans="1:28" x14ac:dyDescent="0.2">
      <c r="A1176" s="21">
        <v>45974.811488032406</v>
      </c>
      <c r="B1176" s="22">
        <v>14.192000389099121</v>
      </c>
      <c r="C1176" s="22">
        <v>0.50333529710769653</v>
      </c>
      <c r="D1176" s="23">
        <v>8.1256074905395508</v>
      </c>
      <c r="E1176" s="24">
        <v>191.39999389648438</v>
      </c>
      <c r="F1176" s="24">
        <v>50.162006425671279</v>
      </c>
      <c r="G1176" s="24">
        <v>-66.461097467690706</v>
      </c>
      <c r="H1176" s="24">
        <v>50.162713069560333</v>
      </c>
      <c r="I1176" s="24">
        <v>-66.461204034080936</v>
      </c>
      <c r="J1176" s="24">
        <v>78.601554870605469</v>
      </c>
      <c r="K1176" s="24">
        <v>-7.6145401000976563</v>
      </c>
      <c r="L1176" s="25">
        <v>0.78649258613586426</v>
      </c>
      <c r="M1176" s="21">
        <v>25569.014127291666</v>
      </c>
      <c r="N1176" s="23">
        <v>5.1773743629455566</v>
      </c>
      <c r="O1176" s="26">
        <v>30146.177734375</v>
      </c>
      <c r="P1176" s="26">
        <v>48514.26953125</v>
      </c>
      <c r="Q1176" s="27">
        <v>30.494888305664063</v>
      </c>
      <c r="R1176" s="28">
        <v>33.171699523925781</v>
      </c>
      <c r="S1176" s="29">
        <v>1.0240870714187622</v>
      </c>
      <c r="T1176" s="30">
        <v>31.534275054931641</v>
      </c>
      <c r="U1176" s="23">
        <v>4.99066162109375</v>
      </c>
      <c r="V1176" s="31">
        <v>0</v>
      </c>
      <c r="W1176" s="32">
        <v>0.80285638570785522</v>
      </c>
      <c r="X1176" s="33">
        <v>9.0711851119995117</v>
      </c>
      <c r="Y1176" s="34">
        <v>87.456283569335938</v>
      </c>
      <c r="Z1176" s="35">
        <v>138.00810241699219</v>
      </c>
      <c r="AA1176" s="23">
        <v>5.1773743629455566</v>
      </c>
      <c r="AB1176" s="36">
        <v>15.534000396728516</v>
      </c>
    </row>
    <row r="1177" spans="1:28" x14ac:dyDescent="0.2">
      <c r="A1177" s="21">
        <v>45974.811499675925</v>
      </c>
      <c r="B1177" s="22">
        <v>14.204999923706055</v>
      </c>
      <c r="C1177" s="22">
        <v>0.5070345401763916</v>
      </c>
      <c r="D1177" s="23">
        <v>8.1256074905395508</v>
      </c>
      <c r="E1177" s="24">
        <v>194.60000610351563</v>
      </c>
      <c r="F1177" s="24">
        <v>50.162006425671279</v>
      </c>
      <c r="G1177" s="24">
        <v>-66.461097467690706</v>
      </c>
      <c r="H1177" s="24">
        <v>50.162707540733038</v>
      </c>
      <c r="I1177" s="24">
        <v>-66.461205852554912</v>
      </c>
      <c r="J1177" s="24">
        <v>77.986572265625</v>
      </c>
      <c r="K1177" s="24">
        <v>-7.7444772720336914</v>
      </c>
      <c r="L1177" s="25">
        <v>0.78649258613586426</v>
      </c>
      <c r="M1177" s="21">
        <v>25569.014138935185</v>
      </c>
      <c r="N1177" s="23">
        <v>5.1773743629455566</v>
      </c>
      <c r="O1177" s="26">
        <v>30146.177734375</v>
      </c>
      <c r="P1177" s="26">
        <v>48514.26953125</v>
      </c>
      <c r="Q1177" s="27">
        <v>30.494888305664063</v>
      </c>
      <c r="R1177" s="28">
        <v>33.171699523925781</v>
      </c>
      <c r="S1177" s="29">
        <v>1.0240870714187622</v>
      </c>
      <c r="T1177" s="30">
        <v>31.534275054931641</v>
      </c>
      <c r="U1177" s="23">
        <v>4.99066162109375</v>
      </c>
      <c r="V1177" s="31">
        <v>0</v>
      </c>
      <c r="W1177" s="32">
        <v>0.80285638570785522</v>
      </c>
      <c r="X1177" s="33">
        <v>9.0711851119995117</v>
      </c>
      <c r="Y1177" s="34">
        <v>87.456283569335938</v>
      </c>
      <c r="Z1177" s="35">
        <v>138.00810241699219</v>
      </c>
      <c r="AA1177" s="23">
        <v>5.1773743629455566</v>
      </c>
      <c r="AB1177" s="36">
        <v>15.534000396728516</v>
      </c>
    </row>
    <row r="1178" spans="1:28" x14ac:dyDescent="0.2">
      <c r="A1178" s="21">
        <v>45974.811511377316</v>
      </c>
      <c r="B1178" s="22">
        <v>14.194000244140625</v>
      </c>
      <c r="C1178" s="22">
        <v>0.50087374448776245</v>
      </c>
      <c r="D1178" s="23">
        <v>8.1535482406616211</v>
      </c>
      <c r="E1178" s="24">
        <v>197.60000610351563</v>
      </c>
      <c r="F1178" s="24">
        <v>50.162006425671279</v>
      </c>
      <c r="G1178" s="24">
        <v>-66.461097467690706</v>
      </c>
      <c r="H1178" s="24">
        <v>50.162701973193307</v>
      </c>
      <c r="I1178" s="24">
        <v>-66.461208371269365</v>
      </c>
      <c r="J1178" s="24">
        <v>77.367279052734375</v>
      </c>
      <c r="K1178" s="24">
        <v>-7.9244489669799805</v>
      </c>
      <c r="L1178" s="25">
        <v>0.78581833839416504</v>
      </c>
      <c r="M1178" s="21">
        <v>25569.014150636573</v>
      </c>
      <c r="N1178" s="23">
        <v>5.1773743629455566</v>
      </c>
      <c r="O1178" s="26">
        <v>30146.177734375</v>
      </c>
      <c r="P1178" s="26">
        <v>48514.26953125</v>
      </c>
      <c r="Q1178" s="27">
        <v>30.494888305664063</v>
      </c>
      <c r="R1178" s="28">
        <v>33.171699523925781</v>
      </c>
      <c r="S1178" s="29">
        <v>1.0240870714187622</v>
      </c>
      <c r="T1178" s="30">
        <v>31.534275054931641</v>
      </c>
      <c r="U1178" s="23">
        <v>4.99066162109375</v>
      </c>
      <c r="V1178" s="31">
        <v>0</v>
      </c>
      <c r="W1178" s="32">
        <v>0.80285638570785522</v>
      </c>
      <c r="X1178" s="33">
        <v>9.0711851119995117</v>
      </c>
      <c r="Y1178" s="34">
        <v>87.456283569335938</v>
      </c>
      <c r="Z1178" s="35">
        <v>138.00810241699219</v>
      </c>
      <c r="AA1178" s="23">
        <v>5.1773743629455566</v>
      </c>
      <c r="AB1178" s="36">
        <v>15.534000396728516</v>
      </c>
    </row>
    <row r="1179" spans="1:28" x14ac:dyDescent="0.2">
      <c r="A1179" s="21">
        <v>45974.811523009259</v>
      </c>
      <c r="B1179" s="22">
        <v>14.190999984741211</v>
      </c>
      <c r="C1179" s="22">
        <v>0.51917719841003418</v>
      </c>
      <c r="D1179" s="23">
        <v>8.1535482406616211</v>
      </c>
      <c r="E1179" s="24">
        <v>199.80000305175781</v>
      </c>
      <c r="F1179" s="24">
        <v>50.162006425671279</v>
      </c>
      <c r="G1179" s="24">
        <v>-66.461097467690706</v>
      </c>
      <c r="H1179" s="24">
        <v>50.162696710204457</v>
      </c>
      <c r="I1179" s="24">
        <v>-66.461211178898822</v>
      </c>
      <c r="J1179" s="24">
        <v>76.781867980957031</v>
      </c>
      <c r="K1179" s="24">
        <v>-8.1250648498535156</v>
      </c>
      <c r="L1179" s="25">
        <v>0.78581833839416504</v>
      </c>
      <c r="M1179" s="21">
        <v>25569.014162268519</v>
      </c>
      <c r="N1179" s="23">
        <v>5.179689884185791</v>
      </c>
      <c r="O1179" s="26">
        <v>30213.34765625</v>
      </c>
      <c r="P1179" s="26">
        <v>48618.90625</v>
      </c>
      <c r="Q1179" s="27">
        <v>30.567943572998047</v>
      </c>
      <c r="R1179" s="28">
        <v>33.097953796386719</v>
      </c>
      <c r="S1179" s="29">
        <v>1.0241445302963257</v>
      </c>
      <c r="T1179" s="30">
        <v>31.602289199829102</v>
      </c>
      <c r="U1179" s="23">
        <v>4.9908447265625</v>
      </c>
      <c r="V1179" s="31">
        <v>0</v>
      </c>
      <c r="W1179" s="32">
        <v>0.78302735090255737</v>
      </c>
      <c r="X1179" s="33">
        <v>9.0739870071411133</v>
      </c>
      <c r="Y1179" s="34">
        <v>87.530860900878906</v>
      </c>
      <c r="Z1179" s="35">
        <v>138.12556457519531</v>
      </c>
      <c r="AA1179" s="23">
        <v>5.179689884185791</v>
      </c>
      <c r="AB1179" s="36">
        <v>15.506999969482422</v>
      </c>
    </row>
    <row r="1180" spans="1:28" x14ac:dyDescent="0.2">
      <c r="A1180" s="21">
        <v>45974.811534675922</v>
      </c>
      <c r="B1180" s="22">
        <v>14.204999923706055</v>
      </c>
      <c r="C1180" s="22">
        <v>0.51059246063232422</v>
      </c>
      <c r="D1180" s="23">
        <v>8.1535482406616211</v>
      </c>
      <c r="E1180" s="24">
        <v>203.39999389648438</v>
      </c>
      <c r="F1180" s="24">
        <v>50.162006425671279</v>
      </c>
      <c r="G1180" s="24">
        <v>-66.461097467690706</v>
      </c>
      <c r="H1180" s="24">
        <v>50.162691468682105</v>
      </c>
      <c r="I1180" s="24">
        <v>-66.461214220861024</v>
      </c>
      <c r="J1180" s="24">
        <v>76.198844909667969</v>
      </c>
      <c r="K1180" s="24">
        <v>-8.3424243927001953</v>
      </c>
      <c r="L1180" s="25">
        <v>0.78581833839416504</v>
      </c>
      <c r="M1180" s="21">
        <v>25569.014173935186</v>
      </c>
      <c r="N1180" s="23">
        <v>5.179689884185791</v>
      </c>
      <c r="O1180" s="26">
        <v>30213.34765625</v>
      </c>
      <c r="P1180" s="26">
        <v>48618.90625</v>
      </c>
      <c r="Q1180" s="27">
        <v>30.567943572998047</v>
      </c>
      <c r="R1180" s="28">
        <v>33.097953796386719</v>
      </c>
      <c r="S1180" s="29">
        <v>1.0241445302963257</v>
      </c>
      <c r="T1180" s="30">
        <v>31.602289199829102</v>
      </c>
      <c r="U1180" s="23">
        <v>4.9908447265625</v>
      </c>
      <c r="V1180" s="31">
        <v>0</v>
      </c>
      <c r="W1180" s="32">
        <v>0.78302735090255737</v>
      </c>
      <c r="X1180" s="33">
        <v>9.0739870071411133</v>
      </c>
      <c r="Y1180" s="34">
        <v>87.530860900878906</v>
      </c>
      <c r="Z1180" s="35">
        <v>138.12556457519531</v>
      </c>
      <c r="AA1180" s="23">
        <v>5.179689884185791</v>
      </c>
      <c r="AB1180" s="36">
        <v>15.506999969482422</v>
      </c>
    </row>
    <row r="1181" spans="1:28" x14ac:dyDescent="0.2">
      <c r="A1181" s="21">
        <v>45974.81154628472</v>
      </c>
      <c r="B1181" s="22">
        <v>14.204000473022461</v>
      </c>
      <c r="C1181" s="22">
        <v>0.49379050731658936</v>
      </c>
      <c r="D1181" s="23">
        <v>8.1535482406616211</v>
      </c>
      <c r="E1181" s="24">
        <v>204.10000610351563</v>
      </c>
      <c r="F1181" s="24">
        <v>50.162006425671279</v>
      </c>
      <c r="G1181" s="24">
        <v>-66.461097467690706</v>
      </c>
      <c r="H1181" s="24">
        <v>50.162686280084912</v>
      </c>
      <c r="I1181" s="24">
        <v>-66.461218063489724</v>
      </c>
      <c r="J1181" s="24">
        <v>75.6217041015625</v>
      </c>
      <c r="K1181" s="24">
        <v>-8.6169948577880859</v>
      </c>
      <c r="L1181" s="25">
        <v>0.78581833839416504</v>
      </c>
      <c r="M1181" s="21">
        <v>25569.01418554398</v>
      </c>
      <c r="N1181" s="23">
        <v>5.179689884185791</v>
      </c>
      <c r="O1181" s="26">
        <v>30213.34765625</v>
      </c>
      <c r="P1181" s="26">
        <v>48618.90625</v>
      </c>
      <c r="Q1181" s="27">
        <v>30.567943572998047</v>
      </c>
      <c r="R1181" s="28">
        <v>33.097953796386719</v>
      </c>
      <c r="S1181" s="29">
        <v>1.0241445302963257</v>
      </c>
      <c r="T1181" s="30">
        <v>31.602289199829102</v>
      </c>
      <c r="U1181" s="23">
        <v>4.9908447265625</v>
      </c>
      <c r="V1181" s="31">
        <v>0</v>
      </c>
      <c r="W1181" s="32">
        <v>0.78302735090255737</v>
      </c>
      <c r="X1181" s="33">
        <v>9.0739870071411133</v>
      </c>
      <c r="Y1181" s="34">
        <v>87.530860900878906</v>
      </c>
      <c r="Z1181" s="35">
        <v>138.12556457519531</v>
      </c>
      <c r="AA1181" s="23">
        <v>5.179689884185791</v>
      </c>
      <c r="AB1181" s="36">
        <v>15.506999969482422</v>
      </c>
    </row>
    <row r="1182" spans="1:28" x14ac:dyDescent="0.2">
      <c r="A1182" s="21">
        <v>45974.811557928238</v>
      </c>
      <c r="B1182" s="22">
        <v>14.199999809265137</v>
      </c>
      <c r="C1182" s="22">
        <v>0.48439550399780273</v>
      </c>
      <c r="D1182" s="23">
        <v>8.1535482406616211</v>
      </c>
      <c r="E1182" s="24">
        <v>200</v>
      </c>
      <c r="F1182" s="24">
        <v>50.162006425671279</v>
      </c>
      <c r="G1182" s="24">
        <v>-66.461097467690706</v>
      </c>
      <c r="H1182" s="24">
        <v>50.162681198760886</v>
      </c>
      <c r="I1182" s="24">
        <v>-66.461221723557173</v>
      </c>
      <c r="J1182" s="24">
        <v>75.056495666503906</v>
      </c>
      <c r="K1182" s="24">
        <v>-8.8785209655761719</v>
      </c>
      <c r="L1182" s="25">
        <v>0.78581833839416504</v>
      </c>
      <c r="M1182" s="21">
        <v>25569.014197187498</v>
      </c>
      <c r="N1182" s="23">
        <v>5.179689884185791</v>
      </c>
      <c r="O1182" s="26">
        <v>30213.34765625</v>
      </c>
      <c r="P1182" s="26">
        <v>48618.90625</v>
      </c>
      <c r="Q1182" s="27">
        <v>30.567943572998047</v>
      </c>
      <c r="R1182" s="28">
        <v>33.097953796386719</v>
      </c>
      <c r="S1182" s="29">
        <v>1.0241445302963257</v>
      </c>
      <c r="T1182" s="30">
        <v>31.602289199829102</v>
      </c>
      <c r="U1182" s="23">
        <v>4.9908447265625</v>
      </c>
      <c r="V1182" s="31">
        <v>0</v>
      </c>
      <c r="W1182" s="32">
        <v>0.78302735090255737</v>
      </c>
      <c r="X1182" s="33">
        <v>9.0739870071411133</v>
      </c>
      <c r="Y1182" s="34">
        <v>87.530860900878906</v>
      </c>
      <c r="Z1182" s="35">
        <v>138.12556457519531</v>
      </c>
      <c r="AA1182" s="23">
        <v>5.179689884185791</v>
      </c>
      <c r="AB1182" s="36">
        <v>15.506999969482422</v>
      </c>
    </row>
    <row r="1183" spans="1:28" x14ac:dyDescent="0.2">
      <c r="A1183" s="21">
        <v>45974.811569571757</v>
      </c>
      <c r="B1183" s="22">
        <v>14.211000442504883</v>
      </c>
      <c r="C1183" s="22">
        <v>0.46458607912063599</v>
      </c>
      <c r="D1183" s="23">
        <v>8.1222133636474609</v>
      </c>
      <c r="E1183" s="24">
        <v>192.39999389648438</v>
      </c>
      <c r="F1183" s="24">
        <v>50.162006425671279</v>
      </c>
      <c r="G1183" s="24">
        <v>-66.461097467690706</v>
      </c>
      <c r="H1183" s="24">
        <v>50.162676120809643</v>
      </c>
      <c r="I1183" s="24">
        <v>-66.461225006493393</v>
      </c>
      <c r="J1183" s="24">
        <v>74.491668701171875</v>
      </c>
      <c r="K1183" s="24">
        <v>-9.1130990982055664</v>
      </c>
      <c r="L1183" s="25">
        <v>0.78514403104782104</v>
      </c>
      <c r="M1183" s="21">
        <v>25569.014208831017</v>
      </c>
      <c r="N1183" s="23">
        <v>5.179689884185791</v>
      </c>
      <c r="O1183" s="26">
        <v>30213.34765625</v>
      </c>
      <c r="P1183" s="26">
        <v>48618.90625</v>
      </c>
      <c r="Q1183" s="27">
        <v>30.567943572998047</v>
      </c>
      <c r="R1183" s="28">
        <v>33.097953796386719</v>
      </c>
      <c r="S1183" s="29">
        <v>1.0241445302963257</v>
      </c>
      <c r="T1183" s="30">
        <v>31.602289199829102</v>
      </c>
      <c r="U1183" s="23">
        <v>4.9908447265625</v>
      </c>
      <c r="V1183" s="31">
        <v>0</v>
      </c>
      <c r="W1183" s="32">
        <v>0.78302735090255737</v>
      </c>
      <c r="X1183" s="33">
        <v>9.0739870071411133</v>
      </c>
      <c r="Y1183" s="34">
        <v>87.530860900878906</v>
      </c>
      <c r="Z1183" s="35">
        <v>138.12556457519531</v>
      </c>
      <c r="AA1183" s="23">
        <v>5.179689884185791</v>
      </c>
      <c r="AB1183" s="36">
        <v>15.506999969482422</v>
      </c>
    </row>
    <row r="1184" spans="1:28" x14ac:dyDescent="0.2">
      <c r="A1184" s="21">
        <v>45974.811581203707</v>
      </c>
      <c r="B1184" s="22">
        <v>14.196000099182129</v>
      </c>
      <c r="C1184" s="22">
        <v>0.43017756938934326</v>
      </c>
      <c r="D1184" s="23">
        <v>8.1222133636474609</v>
      </c>
      <c r="E1184" s="24">
        <v>190.19999694824219</v>
      </c>
      <c r="F1184" s="24">
        <v>50.162006425671279</v>
      </c>
      <c r="G1184" s="24">
        <v>-66.461097467690706</v>
      </c>
      <c r="H1184" s="24">
        <v>50.162670534000277</v>
      </c>
      <c r="I1184" s="24">
        <v>-66.461227359302796</v>
      </c>
      <c r="J1184" s="24">
        <v>73.870231628417969</v>
      </c>
      <c r="K1184" s="24">
        <v>-9.2812166213989258</v>
      </c>
      <c r="L1184" s="25">
        <v>0.78514403104782104</v>
      </c>
      <c r="M1184" s="21">
        <v>25569.014220462963</v>
      </c>
      <c r="N1184" s="23">
        <v>5.179689884185791</v>
      </c>
      <c r="O1184" s="26">
        <v>30213.34765625</v>
      </c>
      <c r="P1184" s="26">
        <v>48618.90625</v>
      </c>
      <c r="Q1184" s="27">
        <v>30.567943572998047</v>
      </c>
      <c r="R1184" s="28">
        <v>33.097953796386719</v>
      </c>
      <c r="S1184" s="29">
        <v>1.0241445302963257</v>
      </c>
      <c r="T1184" s="30">
        <v>31.602289199829102</v>
      </c>
      <c r="U1184" s="23">
        <v>4.9908447265625</v>
      </c>
      <c r="V1184" s="31">
        <v>0</v>
      </c>
      <c r="W1184" s="32">
        <v>0.78302735090255737</v>
      </c>
      <c r="X1184" s="33">
        <v>9.0739870071411133</v>
      </c>
      <c r="Y1184" s="34">
        <v>87.530860900878906</v>
      </c>
      <c r="Z1184" s="35">
        <v>138.12556457519531</v>
      </c>
      <c r="AA1184" s="23">
        <v>5.179689884185791</v>
      </c>
      <c r="AB1184" s="36">
        <v>15.506999969482422</v>
      </c>
    </row>
    <row r="1185" spans="1:28" x14ac:dyDescent="0.2">
      <c r="A1185" s="21">
        <v>45974.811592928243</v>
      </c>
      <c r="B1185" s="22">
        <v>14.189000129699707</v>
      </c>
      <c r="C1185" s="22">
        <v>0.43712544441223145</v>
      </c>
      <c r="D1185" s="23">
        <v>8.1222133636474609</v>
      </c>
      <c r="E1185" s="24">
        <v>189.89999389648438</v>
      </c>
      <c r="F1185" s="24">
        <v>50.162006425671279</v>
      </c>
      <c r="G1185" s="24">
        <v>-66.461097467690706</v>
      </c>
      <c r="H1185" s="24">
        <v>50.162665080367539</v>
      </c>
      <c r="I1185" s="24">
        <v>-66.461229115413502</v>
      </c>
      <c r="J1185" s="24">
        <v>73.26361083984375</v>
      </c>
      <c r="K1185" s="24">
        <v>-9.4066982269287109</v>
      </c>
      <c r="L1185" s="25">
        <v>0.78514403104782104</v>
      </c>
      <c r="M1185" s="21">
        <v>25569.014232187499</v>
      </c>
      <c r="N1185" s="23">
        <v>5.179234504699707</v>
      </c>
      <c r="O1185" s="26">
        <v>30220.62890625</v>
      </c>
      <c r="P1185" s="26">
        <v>48631.3046875</v>
      </c>
      <c r="Q1185" s="27">
        <v>30.576469421386719</v>
      </c>
      <c r="R1185" s="28">
        <v>33.089981079101563</v>
      </c>
      <c r="S1185" s="29">
        <v>1.0241512060165405</v>
      </c>
      <c r="T1185" s="30">
        <v>31.610349655151367</v>
      </c>
      <c r="U1185" s="23">
        <v>4.9913330078125</v>
      </c>
      <c r="V1185" s="31">
        <v>0</v>
      </c>
      <c r="W1185" s="32">
        <v>0.81746792793273926</v>
      </c>
      <c r="X1185" s="33">
        <v>9.0705537796020508</v>
      </c>
      <c r="Y1185" s="34">
        <v>87.501701354980469</v>
      </c>
      <c r="Z1185" s="35">
        <v>138.07962036132813</v>
      </c>
      <c r="AA1185" s="23">
        <v>5.179234504699707</v>
      </c>
      <c r="AB1185" s="36">
        <v>15.48900032043457</v>
      </c>
    </row>
    <row r="1186" spans="1:28" x14ac:dyDescent="0.2">
      <c r="A1186" s="21">
        <v>45974.811604606482</v>
      </c>
      <c r="B1186" s="22">
        <v>14.204999923706055</v>
      </c>
      <c r="C1186" s="22">
        <v>0.44954293966293335</v>
      </c>
      <c r="D1186" s="23">
        <v>8.1222133636474609</v>
      </c>
      <c r="E1186" s="24">
        <v>190.60000610351563</v>
      </c>
      <c r="F1186" s="24">
        <v>50.162006425671279</v>
      </c>
      <c r="G1186" s="24">
        <v>-66.461097467690706</v>
      </c>
      <c r="H1186" s="24">
        <v>50.162659580644338</v>
      </c>
      <c r="I1186" s="24">
        <v>-66.461230804835253</v>
      </c>
      <c r="J1186" s="24">
        <v>72.651870727539063</v>
      </c>
      <c r="K1186" s="24">
        <v>-9.5274143218994141</v>
      </c>
      <c r="L1186" s="25">
        <v>0.78514403104782104</v>
      </c>
      <c r="M1186" s="21">
        <v>25569.014243865742</v>
      </c>
      <c r="N1186" s="23">
        <v>5.179234504699707</v>
      </c>
      <c r="O1186" s="26">
        <v>30220.62890625</v>
      </c>
      <c r="P1186" s="26">
        <v>48631.3046875</v>
      </c>
      <c r="Q1186" s="27">
        <v>30.576469421386719</v>
      </c>
      <c r="R1186" s="28">
        <v>33.089981079101563</v>
      </c>
      <c r="S1186" s="29">
        <v>1.0241512060165405</v>
      </c>
      <c r="T1186" s="30">
        <v>31.610349655151367</v>
      </c>
      <c r="U1186" s="23">
        <v>4.9913330078125</v>
      </c>
      <c r="V1186" s="31">
        <v>0</v>
      </c>
      <c r="W1186" s="32">
        <v>0.81746792793273926</v>
      </c>
      <c r="X1186" s="33">
        <v>9.0705537796020508</v>
      </c>
      <c r="Y1186" s="34">
        <v>87.501701354980469</v>
      </c>
      <c r="Z1186" s="35">
        <v>138.07962036132813</v>
      </c>
      <c r="AA1186" s="23">
        <v>5.179234504699707</v>
      </c>
      <c r="AB1186" s="36">
        <v>15.48900032043457</v>
      </c>
    </row>
    <row r="1187" spans="1:28" x14ac:dyDescent="0.2">
      <c r="A1187" s="21">
        <v>45974.811616250001</v>
      </c>
      <c r="B1187" s="22">
        <v>14.206000328063965</v>
      </c>
      <c r="C1187" s="22">
        <v>0.43926036357879639</v>
      </c>
      <c r="D1187" s="23">
        <v>8.1222133636474609</v>
      </c>
      <c r="E1187" s="24">
        <v>189</v>
      </c>
      <c r="F1187" s="24">
        <v>50.162006425671279</v>
      </c>
      <c r="G1187" s="24">
        <v>-66.461097467690706</v>
      </c>
      <c r="H1187" s="24">
        <v>50.162653921419071</v>
      </c>
      <c r="I1187" s="24">
        <v>-66.461232607808299</v>
      </c>
      <c r="J1187" s="24">
        <v>72.022377014160156</v>
      </c>
      <c r="K1187" s="24">
        <v>-9.6562442779541016</v>
      </c>
      <c r="L1187" s="25">
        <v>0.78514403104782104</v>
      </c>
      <c r="M1187" s="21">
        <v>25569.014255509261</v>
      </c>
      <c r="N1187" s="23">
        <v>5.179234504699707</v>
      </c>
      <c r="O1187" s="26">
        <v>30220.62890625</v>
      </c>
      <c r="P1187" s="26">
        <v>48631.3046875</v>
      </c>
      <c r="Q1187" s="27">
        <v>30.576469421386719</v>
      </c>
      <c r="R1187" s="28">
        <v>33.089981079101563</v>
      </c>
      <c r="S1187" s="29">
        <v>1.0241512060165405</v>
      </c>
      <c r="T1187" s="30">
        <v>31.610349655151367</v>
      </c>
      <c r="U1187" s="23">
        <v>4.9913330078125</v>
      </c>
      <c r="V1187" s="31">
        <v>0</v>
      </c>
      <c r="W1187" s="32">
        <v>0.81746792793273926</v>
      </c>
      <c r="X1187" s="33">
        <v>9.0705537796020508</v>
      </c>
      <c r="Y1187" s="34">
        <v>87.501701354980469</v>
      </c>
      <c r="Z1187" s="35">
        <v>138.07962036132813</v>
      </c>
      <c r="AA1187" s="23">
        <v>5.179234504699707</v>
      </c>
      <c r="AB1187" s="36">
        <v>15.48900032043457</v>
      </c>
    </row>
    <row r="1188" spans="1:28" x14ac:dyDescent="0.2">
      <c r="A1188" s="21">
        <v>45974.811627905096</v>
      </c>
      <c r="B1188" s="22">
        <v>14.192000389099121</v>
      </c>
      <c r="C1188" s="22">
        <v>0.44419896602630615</v>
      </c>
      <c r="D1188" s="23">
        <v>8.1529655456542969</v>
      </c>
      <c r="E1188" s="24">
        <v>187</v>
      </c>
      <c r="F1188" s="24">
        <v>50.162006425671279</v>
      </c>
      <c r="G1188" s="24">
        <v>-66.461097467690706</v>
      </c>
      <c r="H1188" s="24">
        <v>50.162648369367517</v>
      </c>
      <c r="I1188" s="24">
        <v>-66.461234100728234</v>
      </c>
      <c r="J1188" s="24">
        <v>71.404815673828125</v>
      </c>
      <c r="K1188" s="24">
        <v>-9.7629203796386719</v>
      </c>
      <c r="L1188" s="25">
        <v>0.78446972370147705</v>
      </c>
      <c r="M1188" s="21">
        <v>25569.014267164352</v>
      </c>
      <c r="N1188" s="23">
        <v>5.179234504699707</v>
      </c>
      <c r="O1188" s="26">
        <v>30220.62890625</v>
      </c>
      <c r="P1188" s="26">
        <v>48631.3046875</v>
      </c>
      <c r="Q1188" s="27">
        <v>30.576469421386719</v>
      </c>
      <c r="R1188" s="28">
        <v>33.089981079101563</v>
      </c>
      <c r="S1188" s="29">
        <v>1.0241512060165405</v>
      </c>
      <c r="T1188" s="30">
        <v>31.610349655151367</v>
      </c>
      <c r="U1188" s="23">
        <v>4.9913330078125</v>
      </c>
      <c r="V1188" s="31">
        <v>0</v>
      </c>
      <c r="W1188" s="32">
        <v>0.81746792793273926</v>
      </c>
      <c r="X1188" s="33">
        <v>9.0705537796020508</v>
      </c>
      <c r="Y1188" s="34">
        <v>87.501701354980469</v>
      </c>
      <c r="Z1188" s="35">
        <v>138.07962036132813</v>
      </c>
      <c r="AA1188" s="23">
        <v>5.179234504699707</v>
      </c>
      <c r="AB1188" s="36">
        <v>15.48900032043457</v>
      </c>
    </row>
    <row r="1189" spans="1:28" x14ac:dyDescent="0.2">
      <c r="A1189" s="21">
        <v>45974.811639560183</v>
      </c>
      <c r="B1189" s="22">
        <v>14.201999664306641</v>
      </c>
      <c r="C1189" s="22">
        <v>0.46696797013282776</v>
      </c>
      <c r="D1189" s="23">
        <v>8.1529655456542969</v>
      </c>
      <c r="E1189" s="24">
        <v>183.69999694824219</v>
      </c>
      <c r="F1189" s="24">
        <v>50.162006425671279</v>
      </c>
      <c r="G1189" s="24">
        <v>-66.461097467690706</v>
      </c>
      <c r="H1189" s="24">
        <v>50.162642292577608</v>
      </c>
      <c r="I1189" s="24">
        <v>-66.461235644154101</v>
      </c>
      <c r="J1189" s="24">
        <v>70.7288818359375</v>
      </c>
      <c r="K1189" s="24">
        <v>-9.873204231262207</v>
      </c>
      <c r="L1189" s="25">
        <v>0.78446972370147705</v>
      </c>
      <c r="M1189" s="21">
        <v>25569.01427880787</v>
      </c>
      <c r="N1189" s="23">
        <v>5.179234504699707</v>
      </c>
      <c r="O1189" s="26">
        <v>30220.62890625</v>
      </c>
      <c r="P1189" s="26">
        <v>48631.3046875</v>
      </c>
      <c r="Q1189" s="27">
        <v>30.576469421386719</v>
      </c>
      <c r="R1189" s="28">
        <v>33.089981079101563</v>
      </c>
      <c r="S1189" s="29">
        <v>1.0241512060165405</v>
      </c>
      <c r="T1189" s="30">
        <v>31.610349655151367</v>
      </c>
      <c r="U1189" s="23">
        <v>4.9913330078125</v>
      </c>
      <c r="V1189" s="31">
        <v>0</v>
      </c>
      <c r="W1189" s="32">
        <v>0.81746792793273926</v>
      </c>
      <c r="X1189" s="33">
        <v>9.0705537796020508</v>
      </c>
      <c r="Y1189" s="34">
        <v>87.501701354980469</v>
      </c>
      <c r="Z1189" s="35">
        <v>138.07962036132813</v>
      </c>
      <c r="AA1189" s="23">
        <v>5.179234504699707</v>
      </c>
      <c r="AB1189" s="36">
        <v>15.48900032043457</v>
      </c>
    </row>
    <row r="1190" spans="1:28" x14ac:dyDescent="0.2">
      <c r="A1190" s="21">
        <v>45974.811651215277</v>
      </c>
      <c r="B1190" s="22">
        <v>14.201999664306641</v>
      </c>
      <c r="C1190" s="22">
        <v>0.46899345517158508</v>
      </c>
      <c r="D1190" s="23">
        <v>8.1529655456542969</v>
      </c>
      <c r="E1190" s="24">
        <v>180.89999389648438</v>
      </c>
      <c r="F1190" s="24">
        <v>50.162006425671279</v>
      </c>
      <c r="G1190" s="24">
        <v>-66.461097467690706</v>
      </c>
      <c r="H1190" s="24">
        <v>50.162636595752467</v>
      </c>
      <c r="I1190" s="24">
        <v>-66.461236453886315</v>
      </c>
      <c r="J1190" s="24">
        <v>70.095207214355469</v>
      </c>
      <c r="K1190" s="24">
        <v>-9.9310636520385742</v>
      </c>
      <c r="L1190" s="25">
        <v>0.78446972370147705</v>
      </c>
      <c r="M1190" s="21">
        <v>25569.014290474537</v>
      </c>
      <c r="N1190" s="23">
        <v>5.179234504699707</v>
      </c>
      <c r="O1190" s="26">
        <v>30220.62890625</v>
      </c>
      <c r="P1190" s="26">
        <v>48631.3046875</v>
      </c>
      <c r="Q1190" s="27">
        <v>30.576469421386719</v>
      </c>
      <c r="R1190" s="28">
        <v>33.089981079101563</v>
      </c>
      <c r="S1190" s="29">
        <v>1.0241512060165405</v>
      </c>
      <c r="T1190" s="30">
        <v>31.610349655151367</v>
      </c>
      <c r="U1190" s="23">
        <v>4.9913330078125</v>
      </c>
      <c r="V1190" s="31">
        <v>0</v>
      </c>
      <c r="W1190" s="32">
        <v>0.81746792793273926</v>
      </c>
      <c r="X1190" s="33">
        <v>9.0705537796020508</v>
      </c>
      <c r="Y1190" s="34">
        <v>87.501701354980469</v>
      </c>
      <c r="Z1190" s="35">
        <v>138.07962036132813</v>
      </c>
      <c r="AA1190" s="23">
        <v>5.179234504699707</v>
      </c>
      <c r="AB1190" s="36">
        <v>15.48900032043457</v>
      </c>
    </row>
    <row r="1191" spans="1:28" x14ac:dyDescent="0.2">
      <c r="A1191" s="21">
        <v>45974.811662881948</v>
      </c>
      <c r="B1191" s="22">
        <v>14.182999610900879</v>
      </c>
      <c r="C1191" s="22">
        <v>0.47961410880088806</v>
      </c>
      <c r="D1191" s="23">
        <v>8.1529655456542969</v>
      </c>
      <c r="E1191" s="24">
        <v>178.39999389648438</v>
      </c>
      <c r="F1191" s="24">
        <v>50.162006425671279</v>
      </c>
      <c r="G1191" s="24">
        <v>-66.461097467690706</v>
      </c>
      <c r="H1191" s="24">
        <v>50.162630976809339</v>
      </c>
      <c r="I1191" s="24">
        <v>-66.461236837600694</v>
      </c>
      <c r="J1191" s="24">
        <v>69.470199584960938</v>
      </c>
      <c r="K1191" s="24">
        <v>-9.9584827423095703</v>
      </c>
      <c r="L1191" s="25">
        <v>0.78446972370147705</v>
      </c>
      <c r="M1191" s="21">
        <v>25569.014302141204</v>
      </c>
      <c r="N1191" s="23">
        <v>5.1745128631591797</v>
      </c>
      <c r="O1191" s="26">
        <v>30204.30859375</v>
      </c>
      <c r="P1191" s="26">
        <v>48612.09375</v>
      </c>
      <c r="Q1191" s="27">
        <v>30.562278747558594</v>
      </c>
      <c r="R1191" s="28">
        <v>33.107860565185547</v>
      </c>
      <c r="S1191" s="29">
        <v>1.024140477180481</v>
      </c>
      <c r="T1191" s="30">
        <v>31.597860336303711</v>
      </c>
      <c r="U1191" s="23">
        <v>4.9913330078125</v>
      </c>
      <c r="V1191" s="31">
        <v>0</v>
      </c>
      <c r="W1191" s="32">
        <v>0.74210810661315918</v>
      </c>
      <c r="X1191" s="33">
        <v>9.0798540115356445</v>
      </c>
      <c r="Y1191" s="34">
        <v>87.573158264160156</v>
      </c>
      <c r="Z1191" s="35">
        <v>138.19276428222656</v>
      </c>
      <c r="AA1191" s="23">
        <v>5.1745128631591797</v>
      </c>
      <c r="AB1191" s="36">
        <v>15.506999969482422</v>
      </c>
    </row>
    <row r="1192" spans="1:28" x14ac:dyDescent="0.2">
      <c r="A1192" s="21">
        <v>45974.811674502314</v>
      </c>
      <c r="B1192" s="22">
        <v>14.196999549865723</v>
      </c>
      <c r="C1192" s="22">
        <v>0.48772010207176208</v>
      </c>
      <c r="D1192" s="23">
        <v>8.1529655456542969</v>
      </c>
      <c r="E1192" s="24">
        <v>175.89999389648438</v>
      </c>
      <c r="F1192" s="24">
        <v>50.162006425671279</v>
      </c>
      <c r="G1192" s="24">
        <v>-66.461097467690706</v>
      </c>
      <c r="H1192" s="24">
        <v>50.162625532453774</v>
      </c>
      <c r="I1192" s="24">
        <v>-66.461236665917511</v>
      </c>
      <c r="J1192" s="24">
        <v>68.864616394042969</v>
      </c>
      <c r="K1192" s="24">
        <v>-9.9462165832519531</v>
      </c>
      <c r="L1192" s="25">
        <v>0.78446972370147705</v>
      </c>
      <c r="M1192" s="21">
        <v>25569.014313761574</v>
      </c>
      <c r="N1192" s="23">
        <v>5.1745128631591797</v>
      </c>
      <c r="O1192" s="26">
        <v>30204.30859375</v>
      </c>
      <c r="P1192" s="26">
        <v>48612.09375</v>
      </c>
      <c r="Q1192" s="27">
        <v>30.562278747558594</v>
      </c>
      <c r="R1192" s="28">
        <v>33.107860565185547</v>
      </c>
      <c r="S1192" s="29">
        <v>1.024140477180481</v>
      </c>
      <c r="T1192" s="30">
        <v>31.597860336303711</v>
      </c>
      <c r="U1192" s="23">
        <v>4.9913330078125</v>
      </c>
      <c r="V1192" s="31">
        <v>0</v>
      </c>
      <c r="W1192" s="32">
        <v>0.74210810661315918</v>
      </c>
      <c r="X1192" s="33">
        <v>9.0798540115356445</v>
      </c>
      <c r="Y1192" s="34">
        <v>87.573158264160156</v>
      </c>
      <c r="Z1192" s="35">
        <v>138.19276428222656</v>
      </c>
      <c r="AA1192" s="23">
        <v>5.1745128631591797</v>
      </c>
      <c r="AB1192" s="36">
        <v>15.506999969482422</v>
      </c>
    </row>
    <row r="1193" spans="1:28" x14ac:dyDescent="0.2">
      <c r="A1193" s="21">
        <v>45974.81168619213</v>
      </c>
      <c r="B1193" s="22">
        <v>14.211999893188477</v>
      </c>
      <c r="C1193" s="22">
        <v>0.4757426381111145</v>
      </c>
      <c r="D1193" s="23">
        <v>8.1435041427612305</v>
      </c>
      <c r="E1193" s="24">
        <v>174.80000305175781</v>
      </c>
      <c r="F1193" s="24">
        <v>50.162006425671279</v>
      </c>
      <c r="G1193" s="24">
        <v>-66.461097467690706</v>
      </c>
      <c r="H1193" s="24">
        <v>50.162619732178008</v>
      </c>
      <c r="I1193" s="24">
        <v>-66.461236233876491</v>
      </c>
      <c r="J1193" s="24">
        <v>68.219436645507813</v>
      </c>
      <c r="K1193" s="24">
        <v>-9.9153470993041992</v>
      </c>
      <c r="L1193" s="25">
        <v>0.78312116861343384</v>
      </c>
      <c r="M1193" s="21">
        <v>25569.01432545139</v>
      </c>
      <c r="N1193" s="23">
        <v>5.1745128631591797</v>
      </c>
      <c r="O1193" s="26">
        <v>30204.30859375</v>
      </c>
      <c r="P1193" s="26">
        <v>48612.09375</v>
      </c>
      <c r="Q1193" s="27">
        <v>30.562278747558594</v>
      </c>
      <c r="R1193" s="28">
        <v>33.107860565185547</v>
      </c>
      <c r="S1193" s="29">
        <v>1.024140477180481</v>
      </c>
      <c r="T1193" s="30">
        <v>31.597860336303711</v>
      </c>
      <c r="U1193" s="23">
        <v>4.9913330078125</v>
      </c>
      <c r="V1193" s="31">
        <v>0</v>
      </c>
      <c r="W1193" s="32">
        <v>0.74210810661315918</v>
      </c>
      <c r="X1193" s="33">
        <v>9.0798540115356445</v>
      </c>
      <c r="Y1193" s="34">
        <v>87.573158264160156</v>
      </c>
      <c r="Z1193" s="35">
        <v>138.19276428222656</v>
      </c>
      <c r="AA1193" s="23">
        <v>5.1745128631591797</v>
      </c>
      <c r="AB1193" s="36">
        <v>15.506999969482422</v>
      </c>
    </row>
    <row r="1194" spans="1:28" x14ac:dyDescent="0.2">
      <c r="A1194" s="21">
        <v>45974.811697847224</v>
      </c>
      <c r="B1194" s="22">
        <v>14.199000358581543</v>
      </c>
      <c r="C1194" s="22">
        <v>0.4755159318447113</v>
      </c>
      <c r="D1194" s="23">
        <v>8.1435041427612305</v>
      </c>
      <c r="E1194" s="24">
        <v>175.30000305175781</v>
      </c>
      <c r="F1194" s="24">
        <v>50.162006425671279</v>
      </c>
      <c r="G1194" s="24">
        <v>-66.461097467690706</v>
      </c>
      <c r="H1194" s="24">
        <v>50.162614164270551</v>
      </c>
      <c r="I1194" s="24">
        <v>-66.461235636806236</v>
      </c>
      <c r="J1194" s="24">
        <v>67.600105285644531</v>
      </c>
      <c r="K1194" s="24">
        <v>-9.872685432434082</v>
      </c>
      <c r="L1194" s="25">
        <v>0.78312116861343384</v>
      </c>
      <c r="M1194" s="21">
        <v>25569.014337106481</v>
      </c>
      <c r="N1194" s="23">
        <v>5.1745128631591797</v>
      </c>
      <c r="O1194" s="26">
        <v>30204.30859375</v>
      </c>
      <c r="P1194" s="26">
        <v>48612.09375</v>
      </c>
      <c r="Q1194" s="27">
        <v>30.562278747558594</v>
      </c>
      <c r="R1194" s="28">
        <v>33.107860565185547</v>
      </c>
      <c r="S1194" s="29">
        <v>1.024140477180481</v>
      </c>
      <c r="T1194" s="30">
        <v>31.597860336303711</v>
      </c>
      <c r="U1194" s="23">
        <v>4.9913330078125</v>
      </c>
      <c r="V1194" s="31">
        <v>0</v>
      </c>
      <c r="W1194" s="32">
        <v>0.74210810661315918</v>
      </c>
      <c r="X1194" s="33">
        <v>9.0798540115356445</v>
      </c>
      <c r="Y1194" s="34">
        <v>87.573158264160156</v>
      </c>
      <c r="Z1194" s="35">
        <v>138.19276428222656</v>
      </c>
      <c r="AA1194" s="23">
        <v>5.1745128631591797</v>
      </c>
      <c r="AB1194" s="36">
        <v>15.506999969482422</v>
      </c>
    </row>
    <row r="1195" spans="1:28" x14ac:dyDescent="0.2">
      <c r="A1195" s="21">
        <v>45974.811709502312</v>
      </c>
      <c r="B1195" s="22">
        <v>14.190999984741211</v>
      </c>
      <c r="C1195" s="22">
        <v>0.50546795129776001</v>
      </c>
      <c r="D1195" s="23">
        <v>8.1435041427612305</v>
      </c>
      <c r="E1195" s="24">
        <v>174.80000305175781</v>
      </c>
      <c r="F1195" s="24">
        <v>50.162006425671279</v>
      </c>
      <c r="G1195" s="24">
        <v>-66.461097467690706</v>
      </c>
      <c r="H1195" s="24">
        <v>50.162608714077301</v>
      </c>
      <c r="I1195" s="24">
        <v>-66.461234888223103</v>
      </c>
      <c r="J1195" s="24">
        <v>66.993865966796875</v>
      </c>
      <c r="K1195" s="24">
        <v>-9.8191976547241211</v>
      </c>
      <c r="L1195" s="25">
        <v>0.78312116861343384</v>
      </c>
      <c r="M1195" s="21">
        <v>25569.014348761575</v>
      </c>
      <c r="N1195" s="23">
        <v>5.1745128631591797</v>
      </c>
      <c r="O1195" s="26">
        <v>30204.30859375</v>
      </c>
      <c r="P1195" s="26">
        <v>48612.09375</v>
      </c>
      <c r="Q1195" s="27">
        <v>30.562278747558594</v>
      </c>
      <c r="R1195" s="28">
        <v>33.107860565185547</v>
      </c>
      <c r="S1195" s="29">
        <v>1.024140477180481</v>
      </c>
      <c r="T1195" s="30">
        <v>31.597860336303711</v>
      </c>
      <c r="U1195" s="23">
        <v>4.9913330078125</v>
      </c>
      <c r="V1195" s="31">
        <v>0</v>
      </c>
      <c r="W1195" s="32">
        <v>0.74210810661315918</v>
      </c>
      <c r="X1195" s="33">
        <v>9.0798540115356445</v>
      </c>
      <c r="Y1195" s="34">
        <v>87.573158264160156</v>
      </c>
      <c r="Z1195" s="35">
        <v>138.19276428222656</v>
      </c>
      <c r="AA1195" s="23">
        <v>5.1745128631591797</v>
      </c>
      <c r="AB1195" s="36">
        <v>15.506999969482422</v>
      </c>
    </row>
    <row r="1196" spans="1:28" x14ac:dyDescent="0.2">
      <c r="A1196" s="21">
        <v>45974.811721168982</v>
      </c>
      <c r="B1196" s="22">
        <v>14.201999664306641</v>
      </c>
      <c r="C1196" s="22">
        <v>0.52052181959152222</v>
      </c>
      <c r="D1196" s="23">
        <v>8.1435041427612305</v>
      </c>
      <c r="E1196" s="24">
        <v>174.19999694824219</v>
      </c>
      <c r="F1196" s="24">
        <v>50.162006425671279</v>
      </c>
      <c r="G1196" s="24">
        <v>-66.461097467690706</v>
      </c>
      <c r="H1196" s="24">
        <v>50.162603198744783</v>
      </c>
      <c r="I1196" s="24">
        <v>-66.461234358644873</v>
      </c>
      <c r="J1196" s="24">
        <v>66.380386352539063</v>
      </c>
      <c r="K1196" s="24">
        <v>-9.7813587188720703</v>
      </c>
      <c r="L1196" s="25">
        <v>0.78312116861343384</v>
      </c>
      <c r="M1196" s="21">
        <v>25569.014360428242</v>
      </c>
      <c r="N1196" s="23">
        <v>5.1745128631591797</v>
      </c>
      <c r="O1196" s="26">
        <v>30204.30859375</v>
      </c>
      <c r="P1196" s="26">
        <v>48612.09375</v>
      </c>
      <c r="Q1196" s="27">
        <v>30.562278747558594</v>
      </c>
      <c r="R1196" s="28">
        <v>33.107860565185547</v>
      </c>
      <c r="S1196" s="29">
        <v>1.024140477180481</v>
      </c>
      <c r="T1196" s="30">
        <v>31.597860336303711</v>
      </c>
      <c r="U1196" s="23">
        <v>4.9913330078125</v>
      </c>
      <c r="V1196" s="31">
        <v>0</v>
      </c>
      <c r="W1196" s="32">
        <v>0.74210810661315918</v>
      </c>
      <c r="X1196" s="33">
        <v>9.0798540115356445</v>
      </c>
      <c r="Y1196" s="34">
        <v>87.573158264160156</v>
      </c>
      <c r="Z1196" s="35">
        <v>138.19276428222656</v>
      </c>
      <c r="AA1196" s="23">
        <v>5.1745128631591797</v>
      </c>
      <c r="AB1196" s="36">
        <v>15.506999969482422</v>
      </c>
    </row>
    <row r="1197" spans="1:28" x14ac:dyDescent="0.2">
      <c r="A1197" s="21">
        <v>45974.811732835646</v>
      </c>
      <c r="B1197" s="22">
        <v>14.196999549865723</v>
      </c>
      <c r="C1197" s="22">
        <v>0.54889547824859619</v>
      </c>
      <c r="D1197" s="23">
        <v>8.1435041427612305</v>
      </c>
      <c r="E1197" s="24">
        <v>174.80000305175781</v>
      </c>
      <c r="F1197" s="24">
        <v>50.162006425671279</v>
      </c>
      <c r="G1197" s="24">
        <v>-66.461097467690706</v>
      </c>
      <c r="H1197" s="24">
        <v>50.162597598924222</v>
      </c>
      <c r="I1197" s="24">
        <v>-66.461233549332775</v>
      </c>
      <c r="J1197" s="24">
        <v>65.75750732421875</v>
      </c>
      <c r="K1197" s="24">
        <v>-9.7235307693481445</v>
      </c>
      <c r="L1197" s="25">
        <v>0.78312116861343384</v>
      </c>
      <c r="M1197" s="21">
        <v>25569.014372094909</v>
      </c>
      <c r="N1197" s="23">
        <v>5.1745128631591797</v>
      </c>
      <c r="O1197" s="26">
        <v>30204.30859375</v>
      </c>
      <c r="P1197" s="26">
        <v>48612.09375</v>
      </c>
      <c r="Q1197" s="27">
        <v>30.562278747558594</v>
      </c>
      <c r="R1197" s="28">
        <v>33.107860565185547</v>
      </c>
      <c r="S1197" s="29">
        <v>1.024140477180481</v>
      </c>
      <c r="T1197" s="30">
        <v>31.597860336303711</v>
      </c>
      <c r="U1197" s="23">
        <v>4.9913330078125</v>
      </c>
      <c r="V1197" s="31">
        <v>0</v>
      </c>
      <c r="W1197" s="32">
        <v>0.74210810661315918</v>
      </c>
      <c r="X1197" s="33">
        <v>9.0798540115356445</v>
      </c>
      <c r="Y1197" s="34">
        <v>87.573158264160156</v>
      </c>
      <c r="Z1197" s="35">
        <v>138.19276428222656</v>
      </c>
      <c r="AA1197" s="23">
        <v>5.1745128631591797</v>
      </c>
      <c r="AB1197" s="36">
        <v>15.506999969482422</v>
      </c>
    </row>
    <row r="1198" spans="1:28" x14ac:dyDescent="0.2">
      <c r="A1198" s="21">
        <v>45974.811744467595</v>
      </c>
      <c r="B1198" s="22">
        <v>14.184000015258789</v>
      </c>
      <c r="C1198" s="22">
        <v>0.56561261415481567</v>
      </c>
      <c r="D1198" s="23">
        <v>8.1547832489013672</v>
      </c>
      <c r="E1198" s="24">
        <v>175.10000610351563</v>
      </c>
      <c r="F1198" s="24">
        <v>50.162006425671279</v>
      </c>
      <c r="G1198" s="24">
        <v>-66.461097467690706</v>
      </c>
      <c r="H1198" s="24">
        <v>50.162592090829499</v>
      </c>
      <c r="I1198" s="24">
        <v>-66.461232764457321</v>
      </c>
      <c r="J1198" s="24">
        <v>65.144828796386719</v>
      </c>
      <c r="K1198" s="24">
        <v>-9.667449951171875</v>
      </c>
      <c r="L1198" s="25">
        <v>0.78244692087173462</v>
      </c>
      <c r="M1198" s="21">
        <v>25569.014383726852</v>
      </c>
      <c r="N1198" s="23">
        <v>5.1745128631591797</v>
      </c>
      <c r="O1198" s="26">
        <v>30204.30859375</v>
      </c>
      <c r="P1198" s="26">
        <v>48612.09375</v>
      </c>
      <c r="Q1198" s="27">
        <v>30.562278747558594</v>
      </c>
      <c r="R1198" s="28">
        <v>33.107860565185547</v>
      </c>
      <c r="S1198" s="29">
        <v>1.024140477180481</v>
      </c>
      <c r="T1198" s="30">
        <v>31.597860336303711</v>
      </c>
      <c r="U1198" s="23">
        <v>4.9913330078125</v>
      </c>
      <c r="V1198" s="31">
        <v>0</v>
      </c>
      <c r="W1198" s="32">
        <v>0.74210810661315918</v>
      </c>
      <c r="X1198" s="33">
        <v>9.0798540115356445</v>
      </c>
      <c r="Y1198" s="34">
        <v>87.573158264160156</v>
      </c>
      <c r="Z1198" s="35">
        <v>138.19276428222656</v>
      </c>
      <c r="AA1198" s="23">
        <v>5.1745128631591797</v>
      </c>
      <c r="AB1198" s="36">
        <v>15.506999969482422</v>
      </c>
    </row>
    <row r="1199" spans="1:28" x14ac:dyDescent="0.2">
      <c r="A1199" s="21">
        <v>45974.811756145835</v>
      </c>
      <c r="B1199" s="22">
        <v>14.201999664306641</v>
      </c>
      <c r="C1199" s="22">
        <v>0.57545113563537598</v>
      </c>
      <c r="D1199" s="23">
        <v>8.1547832489013672</v>
      </c>
      <c r="E1199" s="24">
        <v>175.10000610351563</v>
      </c>
      <c r="F1199" s="24">
        <v>50.162006425671279</v>
      </c>
      <c r="G1199" s="24">
        <v>-66.461097467690706</v>
      </c>
      <c r="H1199" s="24">
        <v>50.162586586226574</v>
      </c>
      <c r="I1199" s="24">
        <v>-66.46123195636558</v>
      </c>
      <c r="J1199" s="24">
        <v>64.532539367675781</v>
      </c>
      <c r="K1199" s="24">
        <v>-9.6097097396850586</v>
      </c>
      <c r="L1199" s="25">
        <v>0.78244692087173462</v>
      </c>
      <c r="M1199" s="21">
        <v>25569.014395405091</v>
      </c>
      <c r="N1199" s="23">
        <v>5.1745128631591797</v>
      </c>
      <c r="O1199" s="26">
        <v>30204.30859375</v>
      </c>
      <c r="P1199" s="26">
        <v>48612.09375</v>
      </c>
      <c r="Q1199" s="27">
        <v>30.562278747558594</v>
      </c>
      <c r="R1199" s="28">
        <v>33.107860565185547</v>
      </c>
      <c r="S1199" s="29">
        <v>1.024140477180481</v>
      </c>
      <c r="T1199" s="30">
        <v>31.597860336303711</v>
      </c>
      <c r="U1199" s="23">
        <v>4.9913330078125</v>
      </c>
      <c r="V1199" s="31">
        <v>0</v>
      </c>
      <c r="W1199" s="32">
        <v>0.74210810661315918</v>
      </c>
      <c r="X1199" s="33">
        <v>9.0798540115356445</v>
      </c>
      <c r="Y1199" s="34">
        <v>87.573158264160156</v>
      </c>
      <c r="Z1199" s="35">
        <v>138.19276428222656</v>
      </c>
      <c r="AA1199" s="23">
        <v>5.1745128631591797</v>
      </c>
      <c r="AB1199" s="36">
        <v>15.506999969482422</v>
      </c>
    </row>
    <row r="1200" spans="1:28" x14ac:dyDescent="0.2">
      <c r="A1200" s="21">
        <v>45974.811767777777</v>
      </c>
      <c r="B1200" s="22">
        <v>14.201000213623047</v>
      </c>
      <c r="C1200" s="22">
        <v>0.5667184591293335</v>
      </c>
      <c r="D1200" s="23">
        <v>8.1547832489013672</v>
      </c>
      <c r="E1200" s="24">
        <v>175.19999694824219</v>
      </c>
      <c r="F1200" s="24">
        <v>50.162006425671279</v>
      </c>
      <c r="G1200" s="24">
        <v>-66.461097467690706</v>
      </c>
      <c r="H1200" s="24">
        <v>50.162580928039347</v>
      </c>
      <c r="I1200" s="24">
        <v>-66.461231268129907</v>
      </c>
      <c r="J1200" s="24">
        <v>63.903163909912109</v>
      </c>
      <c r="K1200" s="24">
        <v>-9.5605344772338867</v>
      </c>
      <c r="L1200" s="25">
        <v>0.78244692087173462</v>
      </c>
      <c r="M1200" s="21">
        <v>25569.014407037037</v>
      </c>
      <c r="N1200" s="23">
        <v>5.1715846061706543</v>
      </c>
      <c r="O1200" s="26">
        <v>30144.185546875</v>
      </c>
      <c r="P1200" s="26">
        <v>48519.69140625</v>
      </c>
      <c r="Q1200" s="27">
        <v>30.497625350952148</v>
      </c>
      <c r="R1200" s="28">
        <v>33.173892974853516</v>
      </c>
      <c r="S1200" s="29">
        <v>1.0240898132324219</v>
      </c>
      <c r="T1200" s="30">
        <v>31.537799835205078</v>
      </c>
      <c r="U1200" s="23">
        <v>4.990509033203125</v>
      </c>
      <c r="V1200" s="31">
        <v>0</v>
      </c>
      <c r="W1200" s="32">
        <v>1.0856528282165527</v>
      </c>
      <c r="X1200" s="33">
        <v>9.087310791015625</v>
      </c>
      <c r="Y1200" s="34">
        <v>87.601104736328125</v>
      </c>
      <c r="Z1200" s="35">
        <v>138.23710632324219</v>
      </c>
      <c r="AA1200" s="23">
        <v>5.1715846061706543</v>
      </c>
      <c r="AB1200" s="36">
        <v>15.498000144958496</v>
      </c>
    </row>
    <row r="1201" spans="1:28" x14ac:dyDescent="0.2">
      <c r="A1201" s="21">
        <v>45974.811779456017</v>
      </c>
      <c r="B1201" s="22">
        <v>14.194000244140625</v>
      </c>
      <c r="C1201" s="22">
        <v>0.58225780725479126</v>
      </c>
      <c r="D1201" s="23">
        <v>8.1547832489013672</v>
      </c>
      <c r="E1201" s="24">
        <v>174.5</v>
      </c>
      <c r="F1201" s="24">
        <v>50.162006425671279</v>
      </c>
      <c r="G1201" s="24">
        <v>-66.461097467690706</v>
      </c>
      <c r="H1201" s="24">
        <v>50.162575367692945</v>
      </c>
      <c r="I1201" s="24">
        <v>-66.461230589267345</v>
      </c>
      <c r="J1201" s="24">
        <v>63.284675598144531</v>
      </c>
      <c r="K1201" s="24">
        <v>-9.5120277404785156</v>
      </c>
      <c r="L1201" s="25">
        <v>0.78244692087173462</v>
      </c>
      <c r="M1201" s="21">
        <v>25569.014418703704</v>
      </c>
      <c r="N1201" s="23">
        <v>5.1715846061706543</v>
      </c>
      <c r="O1201" s="26">
        <v>30144.185546875</v>
      </c>
      <c r="P1201" s="26">
        <v>48519.69140625</v>
      </c>
      <c r="Q1201" s="27">
        <v>30.497625350952148</v>
      </c>
      <c r="R1201" s="28">
        <v>33.173892974853516</v>
      </c>
      <c r="S1201" s="29">
        <v>1.0240898132324219</v>
      </c>
      <c r="T1201" s="30">
        <v>31.537799835205078</v>
      </c>
      <c r="U1201" s="23">
        <v>4.990509033203125</v>
      </c>
      <c r="V1201" s="31">
        <v>0</v>
      </c>
      <c r="W1201" s="32">
        <v>1.0856528282165527</v>
      </c>
      <c r="X1201" s="33">
        <v>9.087310791015625</v>
      </c>
      <c r="Y1201" s="34">
        <v>87.601104736328125</v>
      </c>
      <c r="Z1201" s="35">
        <v>138.23710632324219</v>
      </c>
      <c r="AA1201" s="23">
        <v>5.1715846061706543</v>
      </c>
      <c r="AB1201" s="36">
        <v>15.498000144958496</v>
      </c>
    </row>
    <row r="1202" spans="1:28" x14ac:dyDescent="0.2">
      <c r="A1202" s="21">
        <v>45974.811791099535</v>
      </c>
      <c r="B1202" s="22">
        <v>14.192000389099121</v>
      </c>
      <c r="C1202" s="22">
        <v>0.62869554758071899</v>
      </c>
      <c r="D1202" s="23">
        <v>8.1547832489013672</v>
      </c>
      <c r="E1202" s="24">
        <v>173.60000610351563</v>
      </c>
      <c r="F1202" s="24">
        <v>50.162006425671279</v>
      </c>
      <c r="G1202" s="24">
        <v>-66.461097467690706</v>
      </c>
      <c r="H1202" s="24">
        <v>50.162569853742802</v>
      </c>
      <c r="I1202" s="24">
        <v>-66.461229864755751</v>
      </c>
      <c r="J1202" s="24">
        <v>62.671348571777344</v>
      </c>
      <c r="K1202" s="24">
        <v>-9.4602603912353516</v>
      </c>
      <c r="L1202" s="25">
        <v>0.78244692087173462</v>
      </c>
      <c r="M1202" s="21">
        <v>25569.014430358795</v>
      </c>
      <c r="N1202" s="23">
        <v>5.1715846061706543</v>
      </c>
      <c r="O1202" s="26">
        <v>30144.185546875</v>
      </c>
      <c r="P1202" s="26">
        <v>48519.69140625</v>
      </c>
      <c r="Q1202" s="27">
        <v>30.497625350952148</v>
      </c>
      <c r="R1202" s="28">
        <v>33.173892974853516</v>
      </c>
      <c r="S1202" s="29">
        <v>1.0240898132324219</v>
      </c>
      <c r="T1202" s="30">
        <v>31.537799835205078</v>
      </c>
      <c r="U1202" s="23">
        <v>4.990509033203125</v>
      </c>
      <c r="V1202" s="31">
        <v>0</v>
      </c>
      <c r="W1202" s="32">
        <v>1.0856528282165527</v>
      </c>
      <c r="X1202" s="33">
        <v>9.087310791015625</v>
      </c>
      <c r="Y1202" s="34">
        <v>87.601104736328125</v>
      </c>
      <c r="Z1202" s="35">
        <v>138.23710632324219</v>
      </c>
      <c r="AA1202" s="23">
        <v>5.1715846061706543</v>
      </c>
      <c r="AB1202" s="36">
        <v>15.498000144958496</v>
      </c>
    </row>
    <row r="1203" spans="1:28" x14ac:dyDescent="0.2">
      <c r="A1203" s="21">
        <v>45974.811802789351</v>
      </c>
      <c r="B1203" s="22">
        <v>14.204999923706055</v>
      </c>
      <c r="C1203" s="22">
        <v>0.64112323522567749</v>
      </c>
      <c r="D1203" s="23">
        <v>8.1421327590942383</v>
      </c>
      <c r="E1203" s="24">
        <v>174.10000610351563</v>
      </c>
      <c r="F1203" s="24">
        <v>50.162006425671279</v>
      </c>
      <c r="G1203" s="24">
        <v>-66.461097467690706</v>
      </c>
      <c r="H1203" s="24">
        <v>50.162563772277011</v>
      </c>
      <c r="I1203" s="24">
        <v>-66.461228688849999</v>
      </c>
      <c r="J1203" s="24">
        <v>61.994892120361328</v>
      </c>
      <c r="K1203" s="24">
        <v>-9.3762388229370117</v>
      </c>
      <c r="L1203" s="25">
        <v>0.78177261352539063</v>
      </c>
      <c r="M1203" s="21">
        <v>25569.01444204861</v>
      </c>
      <c r="N1203" s="23">
        <v>5.1715846061706543</v>
      </c>
      <c r="O1203" s="26">
        <v>30144.185546875</v>
      </c>
      <c r="P1203" s="26">
        <v>48519.69140625</v>
      </c>
      <c r="Q1203" s="27">
        <v>30.497625350952148</v>
      </c>
      <c r="R1203" s="28">
        <v>33.173892974853516</v>
      </c>
      <c r="S1203" s="29">
        <v>1.0240898132324219</v>
      </c>
      <c r="T1203" s="30">
        <v>31.537799835205078</v>
      </c>
      <c r="U1203" s="23">
        <v>4.990509033203125</v>
      </c>
      <c r="V1203" s="31">
        <v>0</v>
      </c>
      <c r="W1203" s="32">
        <v>1.0856528282165527</v>
      </c>
      <c r="X1203" s="33">
        <v>9.087310791015625</v>
      </c>
      <c r="Y1203" s="34">
        <v>87.601104736328125</v>
      </c>
      <c r="Z1203" s="35">
        <v>138.23710632324219</v>
      </c>
      <c r="AA1203" s="23">
        <v>5.1715846061706543</v>
      </c>
      <c r="AB1203" s="36">
        <v>15.498000144958496</v>
      </c>
    </row>
    <row r="1204" spans="1:28" x14ac:dyDescent="0.2">
      <c r="A1204" s="21">
        <v>45974.811814421293</v>
      </c>
      <c r="B1204" s="22">
        <v>14.199000358581543</v>
      </c>
      <c r="C1204" s="22">
        <v>0.63084381818771362</v>
      </c>
      <c r="D1204" s="23">
        <v>8.1421327590942383</v>
      </c>
      <c r="E1204" s="24">
        <v>175.69999694824219</v>
      </c>
      <c r="F1204" s="24">
        <v>50.162006425671279</v>
      </c>
      <c r="G1204" s="24">
        <v>-66.461097467690706</v>
      </c>
      <c r="H1204" s="24">
        <v>50.162558104763463</v>
      </c>
      <c r="I1204" s="24">
        <v>-66.461227761038032</v>
      </c>
      <c r="J1204" s="24">
        <v>61.364482879638672</v>
      </c>
      <c r="K1204" s="24">
        <v>-9.3099441528320313</v>
      </c>
      <c r="L1204" s="25">
        <v>0.78177261352539063</v>
      </c>
      <c r="M1204" s="21">
        <v>25569.014453680556</v>
      </c>
      <c r="N1204" s="23">
        <v>5.1715846061706543</v>
      </c>
      <c r="O1204" s="26">
        <v>30144.185546875</v>
      </c>
      <c r="P1204" s="26">
        <v>48519.69140625</v>
      </c>
      <c r="Q1204" s="27">
        <v>30.497625350952148</v>
      </c>
      <c r="R1204" s="28">
        <v>33.173892974853516</v>
      </c>
      <c r="S1204" s="29">
        <v>1.0240898132324219</v>
      </c>
      <c r="T1204" s="30">
        <v>31.537799835205078</v>
      </c>
      <c r="U1204" s="23">
        <v>4.990509033203125</v>
      </c>
      <c r="V1204" s="31">
        <v>0</v>
      </c>
      <c r="W1204" s="32">
        <v>1.0856528282165527</v>
      </c>
      <c r="X1204" s="33">
        <v>9.087310791015625</v>
      </c>
      <c r="Y1204" s="34">
        <v>87.601104736328125</v>
      </c>
      <c r="Z1204" s="35">
        <v>138.23710632324219</v>
      </c>
      <c r="AA1204" s="23">
        <v>5.1715846061706543</v>
      </c>
      <c r="AB1204" s="36">
        <v>15.498000144958496</v>
      </c>
    </row>
    <row r="1205" spans="1:28" x14ac:dyDescent="0.2">
      <c r="A1205" s="21">
        <v>45974.811826076388</v>
      </c>
      <c r="B1205" s="22">
        <v>14.189999580383301</v>
      </c>
      <c r="C1205" s="22">
        <v>0.65385276079177856</v>
      </c>
      <c r="D1205" s="23">
        <v>8.1421327590942383</v>
      </c>
      <c r="E1205" s="24">
        <v>175</v>
      </c>
      <c r="F1205" s="24">
        <v>50.162006425671279</v>
      </c>
      <c r="G1205" s="24">
        <v>-66.461097467690706</v>
      </c>
      <c r="H1205" s="24">
        <v>50.162552666800174</v>
      </c>
      <c r="I1205" s="24">
        <v>-66.461227084093949</v>
      </c>
      <c r="J1205" s="24">
        <v>60.759605407714844</v>
      </c>
      <c r="K1205" s="24">
        <v>-9.2615747451782227</v>
      </c>
      <c r="L1205" s="25">
        <v>0.78177261352539063</v>
      </c>
      <c r="M1205" s="21">
        <v>25569.014465335647</v>
      </c>
      <c r="N1205" s="23">
        <v>5.1715846061706543</v>
      </c>
      <c r="O1205" s="26">
        <v>30144.185546875</v>
      </c>
      <c r="P1205" s="26">
        <v>48519.69140625</v>
      </c>
      <c r="Q1205" s="27">
        <v>30.497625350952148</v>
      </c>
      <c r="R1205" s="28">
        <v>33.173892974853516</v>
      </c>
      <c r="S1205" s="29">
        <v>1.0240898132324219</v>
      </c>
      <c r="T1205" s="30">
        <v>31.537799835205078</v>
      </c>
      <c r="U1205" s="23">
        <v>4.990509033203125</v>
      </c>
      <c r="V1205" s="31">
        <v>0</v>
      </c>
      <c r="W1205" s="32">
        <v>1.0856528282165527</v>
      </c>
      <c r="X1205" s="33">
        <v>9.087310791015625</v>
      </c>
      <c r="Y1205" s="34">
        <v>87.601104736328125</v>
      </c>
      <c r="Z1205" s="35">
        <v>138.23710632324219</v>
      </c>
      <c r="AA1205" s="23">
        <v>5.1715846061706543</v>
      </c>
      <c r="AB1205" s="36">
        <v>15.498000144958496</v>
      </c>
    </row>
    <row r="1206" spans="1:28" x14ac:dyDescent="0.2">
      <c r="A1206" s="21">
        <v>45974.811837685185</v>
      </c>
      <c r="B1206" s="22">
        <v>14.203000068664551</v>
      </c>
      <c r="C1206" s="22">
        <v>0.6758306622505188</v>
      </c>
      <c r="D1206" s="23">
        <v>8.1421327590942383</v>
      </c>
      <c r="E1206" s="24">
        <v>175</v>
      </c>
      <c r="F1206" s="24">
        <v>50.162006425671279</v>
      </c>
      <c r="G1206" s="24">
        <v>-66.461097467690706</v>
      </c>
      <c r="H1206" s="24">
        <v>50.16254722139243</v>
      </c>
      <c r="I1206" s="24">
        <v>-66.461226329060395</v>
      </c>
      <c r="J1206" s="24">
        <v>60.153900146484375</v>
      </c>
      <c r="K1206" s="24">
        <v>-9.2076263427734375</v>
      </c>
      <c r="L1206" s="25">
        <v>0.78177261352539063</v>
      </c>
      <c r="M1206" s="21">
        <v>25569.014476932869</v>
      </c>
      <c r="N1206" s="23">
        <v>5.167877197265625</v>
      </c>
      <c r="O1206" s="26">
        <v>30146.984375</v>
      </c>
      <c r="P1206" s="26">
        <v>48529.734375</v>
      </c>
      <c r="Q1206" s="27">
        <v>30.50391960144043</v>
      </c>
      <c r="R1206" s="28">
        <v>33.170814514160156</v>
      </c>
      <c r="S1206" s="29">
        <v>1.0240950584411621</v>
      </c>
      <c r="T1206" s="30">
        <v>31.544326782226563</v>
      </c>
      <c r="U1206" s="23">
        <v>4.989501953125</v>
      </c>
      <c r="V1206" s="31">
        <v>0</v>
      </c>
      <c r="W1206" s="32">
        <v>0.64491993188858032</v>
      </c>
      <c r="X1206" s="33">
        <v>9.0849180221557617</v>
      </c>
      <c r="Y1206" s="34">
        <v>87.574028015136719</v>
      </c>
      <c r="Z1206" s="35">
        <v>138.19468688964844</v>
      </c>
      <c r="AA1206" s="23">
        <v>5.167877197265625</v>
      </c>
      <c r="AB1206" s="36">
        <v>15.506999969482422</v>
      </c>
    </row>
    <row r="1207" spans="1:28" x14ac:dyDescent="0.2">
      <c r="A1207" s="21">
        <v>45974.811849282407</v>
      </c>
      <c r="B1207" s="22">
        <v>14.196000099182129</v>
      </c>
      <c r="C1207" s="22">
        <v>0.65727090835571289</v>
      </c>
      <c r="D1207" s="23">
        <v>8.1421327590942383</v>
      </c>
      <c r="E1207" s="24">
        <v>175.5</v>
      </c>
      <c r="F1207" s="24">
        <v>50.162006425671279</v>
      </c>
      <c r="G1207" s="24">
        <v>-66.461097467690706</v>
      </c>
      <c r="H1207" s="24">
        <v>50.162541576070758</v>
      </c>
      <c r="I1207" s="24">
        <v>-66.461225509570696</v>
      </c>
      <c r="J1207" s="24">
        <v>59.525959014892578</v>
      </c>
      <c r="K1207" s="24">
        <v>-9.1490716934204102</v>
      </c>
      <c r="L1207" s="25">
        <v>0.78177261352539063</v>
      </c>
      <c r="M1207" s="21">
        <v>25569.014488541667</v>
      </c>
      <c r="N1207" s="23">
        <v>5.167877197265625</v>
      </c>
      <c r="O1207" s="26">
        <v>30146.984375</v>
      </c>
      <c r="P1207" s="26">
        <v>48529.734375</v>
      </c>
      <c r="Q1207" s="27">
        <v>30.50391960144043</v>
      </c>
      <c r="R1207" s="28">
        <v>33.170814514160156</v>
      </c>
      <c r="S1207" s="29">
        <v>1.0240950584411621</v>
      </c>
      <c r="T1207" s="30">
        <v>31.544326782226563</v>
      </c>
      <c r="U1207" s="23">
        <v>4.989501953125</v>
      </c>
      <c r="V1207" s="31">
        <v>0</v>
      </c>
      <c r="W1207" s="32">
        <v>0.64491993188858032</v>
      </c>
      <c r="X1207" s="33">
        <v>9.0849180221557617</v>
      </c>
      <c r="Y1207" s="34">
        <v>87.574028015136719</v>
      </c>
      <c r="Z1207" s="35">
        <v>138.19468688964844</v>
      </c>
      <c r="AA1207" s="23">
        <v>5.167877197265625</v>
      </c>
      <c r="AB1207" s="36">
        <v>15.506999969482422</v>
      </c>
    </row>
    <row r="1208" spans="1:28" x14ac:dyDescent="0.2">
      <c r="A1208" s="21">
        <v>45974.811860972222</v>
      </c>
      <c r="B1208" s="22">
        <v>14.197999954223633</v>
      </c>
      <c r="C1208" s="22">
        <v>0.65437465906143188</v>
      </c>
      <c r="D1208" s="23">
        <v>8.1435728073120117</v>
      </c>
      <c r="E1208" s="24">
        <v>172.89999389648438</v>
      </c>
      <c r="F1208" s="24">
        <v>50.162006425671279</v>
      </c>
      <c r="G1208" s="24">
        <v>-66.461097467690706</v>
      </c>
      <c r="H1208" s="24">
        <v>50.162536142065207</v>
      </c>
      <c r="I1208" s="24">
        <v>-66.46122467215865</v>
      </c>
      <c r="J1208" s="24">
        <v>58.921524047851563</v>
      </c>
      <c r="K1208" s="24">
        <v>-9.0892362594604492</v>
      </c>
      <c r="L1208" s="25">
        <v>0.78109824657440186</v>
      </c>
      <c r="M1208" s="21">
        <v>25569.014500231482</v>
      </c>
      <c r="N1208" s="23">
        <v>5.167877197265625</v>
      </c>
      <c r="O1208" s="26">
        <v>30146.984375</v>
      </c>
      <c r="P1208" s="26">
        <v>48529.734375</v>
      </c>
      <c r="Q1208" s="27">
        <v>30.50391960144043</v>
      </c>
      <c r="R1208" s="28">
        <v>33.170814514160156</v>
      </c>
      <c r="S1208" s="29">
        <v>1.0240950584411621</v>
      </c>
      <c r="T1208" s="30">
        <v>31.544326782226563</v>
      </c>
      <c r="U1208" s="23">
        <v>4.989501953125</v>
      </c>
      <c r="V1208" s="31">
        <v>0</v>
      </c>
      <c r="W1208" s="32">
        <v>0.64491993188858032</v>
      </c>
      <c r="X1208" s="33">
        <v>9.0849180221557617</v>
      </c>
      <c r="Y1208" s="34">
        <v>87.574028015136719</v>
      </c>
      <c r="Z1208" s="35">
        <v>138.19468688964844</v>
      </c>
      <c r="AA1208" s="23">
        <v>5.167877197265625</v>
      </c>
      <c r="AB1208" s="36">
        <v>15.506999969482422</v>
      </c>
    </row>
    <row r="1209" spans="1:28" x14ac:dyDescent="0.2">
      <c r="A1209" s="21">
        <v>45974.81187258102</v>
      </c>
      <c r="B1209" s="22">
        <v>14.215000152587891</v>
      </c>
      <c r="C1209" s="22">
        <v>0.65748322010040283</v>
      </c>
      <c r="D1209" s="23">
        <v>8.1435728073120117</v>
      </c>
      <c r="E1209" s="24">
        <v>172.89999389648438</v>
      </c>
      <c r="F1209" s="24">
        <v>50.162006425671279</v>
      </c>
      <c r="G1209" s="24">
        <v>-66.461097467690706</v>
      </c>
      <c r="H1209" s="24">
        <v>50.162530600233048</v>
      </c>
      <c r="I1209" s="24">
        <v>-66.461223823963792</v>
      </c>
      <c r="J1209" s="24">
        <v>58.305091857910156</v>
      </c>
      <c r="K1209" s="24">
        <v>-9.028630256652832</v>
      </c>
      <c r="L1209" s="25">
        <v>0.78109824657440186</v>
      </c>
      <c r="M1209" s="21">
        <v>25569.014511840276</v>
      </c>
      <c r="N1209" s="23">
        <v>5.167877197265625</v>
      </c>
      <c r="O1209" s="26">
        <v>30146.984375</v>
      </c>
      <c r="P1209" s="26">
        <v>48529.734375</v>
      </c>
      <c r="Q1209" s="27">
        <v>30.50391960144043</v>
      </c>
      <c r="R1209" s="28">
        <v>33.170814514160156</v>
      </c>
      <c r="S1209" s="29">
        <v>1.0240950584411621</v>
      </c>
      <c r="T1209" s="30">
        <v>31.544326782226563</v>
      </c>
      <c r="U1209" s="23">
        <v>4.989501953125</v>
      </c>
      <c r="V1209" s="31">
        <v>0</v>
      </c>
      <c r="W1209" s="32">
        <v>0.64491993188858032</v>
      </c>
      <c r="X1209" s="33">
        <v>9.0849180221557617</v>
      </c>
      <c r="Y1209" s="34">
        <v>87.574028015136719</v>
      </c>
      <c r="Z1209" s="35">
        <v>138.19468688964844</v>
      </c>
      <c r="AA1209" s="23">
        <v>5.167877197265625</v>
      </c>
      <c r="AB1209" s="36">
        <v>15.506999969482422</v>
      </c>
    </row>
    <row r="1210" spans="1:28" x14ac:dyDescent="0.2">
      <c r="A1210" s="21">
        <v>45974.811884212962</v>
      </c>
      <c r="B1210" s="22">
        <v>14.204999923706055</v>
      </c>
      <c r="C1210" s="22">
        <v>0.64596736431121826</v>
      </c>
      <c r="D1210" s="23">
        <v>8.1435728073120117</v>
      </c>
      <c r="E1210" s="24">
        <v>176.5</v>
      </c>
      <c r="F1210" s="24">
        <v>50.162006425671279</v>
      </c>
      <c r="G1210" s="24">
        <v>-66.461097467690706</v>
      </c>
      <c r="H1210" s="24">
        <v>50.162524891098172</v>
      </c>
      <c r="I1210" s="24">
        <v>-66.461222816462538</v>
      </c>
      <c r="J1210" s="24">
        <v>57.670051574707031</v>
      </c>
      <c r="K1210" s="24">
        <v>-8.9566421508789063</v>
      </c>
      <c r="L1210" s="25">
        <v>0.78109824657440186</v>
      </c>
      <c r="M1210" s="21">
        <v>25569.014523472222</v>
      </c>
      <c r="N1210" s="23">
        <v>5.167877197265625</v>
      </c>
      <c r="O1210" s="26">
        <v>30146.984375</v>
      </c>
      <c r="P1210" s="26">
        <v>48529.734375</v>
      </c>
      <c r="Q1210" s="27">
        <v>30.50391960144043</v>
      </c>
      <c r="R1210" s="28">
        <v>33.170814514160156</v>
      </c>
      <c r="S1210" s="29">
        <v>1.0240950584411621</v>
      </c>
      <c r="T1210" s="30">
        <v>31.544326782226563</v>
      </c>
      <c r="U1210" s="23">
        <v>4.989501953125</v>
      </c>
      <c r="V1210" s="31">
        <v>0</v>
      </c>
      <c r="W1210" s="32">
        <v>0.64491993188858032</v>
      </c>
      <c r="X1210" s="33">
        <v>9.0849180221557617</v>
      </c>
      <c r="Y1210" s="34">
        <v>87.574028015136719</v>
      </c>
      <c r="Z1210" s="35">
        <v>138.19468688964844</v>
      </c>
      <c r="AA1210" s="23">
        <v>5.167877197265625</v>
      </c>
      <c r="AB1210" s="36">
        <v>15.506999969482422</v>
      </c>
    </row>
    <row r="1211" spans="1:28" x14ac:dyDescent="0.2">
      <c r="A1211" s="21">
        <v>45974.811895844905</v>
      </c>
      <c r="B1211" s="22">
        <v>14.192000389099121</v>
      </c>
      <c r="C1211" s="22">
        <v>0.67135864496231079</v>
      </c>
      <c r="D1211" s="23">
        <v>8.1435728073120117</v>
      </c>
      <c r="E1211" s="24">
        <v>179</v>
      </c>
      <c r="F1211" s="24">
        <v>50.162006425671279</v>
      </c>
      <c r="G1211" s="24">
        <v>-66.461097467690706</v>
      </c>
      <c r="H1211" s="24">
        <v>50.162519392791992</v>
      </c>
      <c r="I1211" s="24">
        <v>-66.461222128744893</v>
      </c>
      <c r="J1211" s="24">
        <v>57.058464050292969</v>
      </c>
      <c r="K1211" s="24">
        <v>-8.9075031280517578</v>
      </c>
      <c r="L1211" s="25">
        <v>0.78109824657440186</v>
      </c>
      <c r="M1211" s="21">
        <v>25569.014535104168</v>
      </c>
      <c r="N1211" s="23">
        <v>5.167877197265625</v>
      </c>
      <c r="O1211" s="26">
        <v>30146.984375</v>
      </c>
      <c r="P1211" s="26">
        <v>48529.734375</v>
      </c>
      <c r="Q1211" s="27">
        <v>30.50391960144043</v>
      </c>
      <c r="R1211" s="28">
        <v>33.170814514160156</v>
      </c>
      <c r="S1211" s="29">
        <v>1.0240950584411621</v>
      </c>
      <c r="T1211" s="30">
        <v>31.544326782226563</v>
      </c>
      <c r="U1211" s="23">
        <v>4.989501953125</v>
      </c>
      <c r="V1211" s="31">
        <v>0</v>
      </c>
      <c r="W1211" s="32">
        <v>0.64491993188858032</v>
      </c>
      <c r="X1211" s="33">
        <v>9.0849180221557617</v>
      </c>
      <c r="Y1211" s="34">
        <v>87.574028015136719</v>
      </c>
      <c r="Z1211" s="35">
        <v>138.19468688964844</v>
      </c>
      <c r="AA1211" s="23">
        <v>5.167877197265625</v>
      </c>
      <c r="AB1211" s="36">
        <v>15.506999969482422</v>
      </c>
    </row>
    <row r="1212" spans="1:28" x14ac:dyDescent="0.2">
      <c r="A1212" s="21">
        <v>45974.811907511576</v>
      </c>
      <c r="B1212" s="22">
        <v>14.185999870300293</v>
      </c>
      <c r="C1212" s="22">
        <v>0.72353190183639526</v>
      </c>
      <c r="D1212" s="23">
        <v>8.1435728073120117</v>
      </c>
      <c r="E1212" s="24">
        <v>181.89999389648438</v>
      </c>
      <c r="F1212" s="24">
        <v>50.162006425671279</v>
      </c>
      <c r="G1212" s="24">
        <v>-66.461097467690706</v>
      </c>
      <c r="H1212" s="24">
        <v>50.162513930200312</v>
      </c>
      <c r="I1212" s="24">
        <v>-66.461222113859066</v>
      </c>
      <c r="J1212" s="24">
        <v>56.450847625732422</v>
      </c>
      <c r="K1212" s="24">
        <v>-8.9064407348632813</v>
      </c>
      <c r="L1212" s="25">
        <v>0.78109824657440186</v>
      </c>
      <c r="M1212" s="21">
        <v>25569.014546770832</v>
      </c>
      <c r="N1212" s="23">
        <v>5.1687841415405273</v>
      </c>
      <c r="O1212" s="26">
        <v>30142.80859375</v>
      </c>
      <c r="P1212" s="26">
        <v>48521.65625</v>
      </c>
      <c r="Q1212" s="27">
        <v>30.498481750488281</v>
      </c>
      <c r="R1212" s="28">
        <v>33.175407409667969</v>
      </c>
      <c r="S1212" s="29">
        <v>1.0240906476974487</v>
      </c>
      <c r="T1212" s="30">
        <v>31.539077758789063</v>
      </c>
      <c r="U1212" s="23">
        <v>4.98846435546875</v>
      </c>
      <c r="V1212" s="31">
        <v>0</v>
      </c>
      <c r="W1212" s="32">
        <v>0.75516253709793091</v>
      </c>
      <c r="X1212" s="33">
        <v>9.0718326568603516</v>
      </c>
      <c r="Y1212" s="34">
        <v>87.446525573730469</v>
      </c>
      <c r="Z1212" s="35">
        <v>137.993408203125</v>
      </c>
      <c r="AA1212" s="23">
        <v>5.1687841415405273</v>
      </c>
      <c r="AB1212" s="36">
        <v>15.506999969482422</v>
      </c>
    </row>
    <row r="1213" spans="1:28" x14ac:dyDescent="0.2">
      <c r="A1213" s="21">
        <v>45974.811919108797</v>
      </c>
      <c r="B1213" s="22">
        <v>14.206999778747559</v>
      </c>
      <c r="C1213" s="22">
        <v>0.76581048965454102</v>
      </c>
      <c r="D1213" s="23">
        <v>8.1680488586425781</v>
      </c>
      <c r="E1213" s="24">
        <v>183.5</v>
      </c>
      <c r="F1213" s="24">
        <v>50.162006425671279</v>
      </c>
      <c r="G1213" s="24">
        <v>-66.461097467690706</v>
      </c>
      <c r="H1213" s="24">
        <v>50.162508328909901</v>
      </c>
      <c r="I1213" s="24">
        <v>-66.461222316143747</v>
      </c>
      <c r="J1213" s="24">
        <v>55.827804565429688</v>
      </c>
      <c r="K1213" s="24">
        <v>-8.9208955764770508</v>
      </c>
      <c r="L1213" s="25">
        <v>0.78042399883270264</v>
      </c>
      <c r="M1213" s="21">
        <v>25569.014558368057</v>
      </c>
      <c r="N1213" s="23">
        <v>5.1687841415405273</v>
      </c>
      <c r="O1213" s="26">
        <v>30142.80859375</v>
      </c>
      <c r="P1213" s="26">
        <v>48521.65625</v>
      </c>
      <c r="Q1213" s="27">
        <v>30.498481750488281</v>
      </c>
      <c r="R1213" s="28">
        <v>33.175407409667969</v>
      </c>
      <c r="S1213" s="29">
        <v>1.0240906476974487</v>
      </c>
      <c r="T1213" s="30">
        <v>31.539077758789063</v>
      </c>
      <c r="U1213" s="23">
        <v>4.98846435546875</v>
      </c>
      <c r="V1213" s="31">
        <v>0</v>
      </c>
      <c r="W1213" s="32">
        <v>0.75516253709793091</v>
      </c>
      <c r="X1213" s="33">
        <v>9.0718326568603516</v>
      </c>
      <c r="Y1213" s="34">
        <v>87.446525573730469</v>
      </c>
      <c r="Z1213" s="35">
        <v>137.993408203125</v>
      </c>
      <c r="AA1213" s="23">
        <v>5.1687841415405273</v>
      </c>
      <c r="AB1213" s="36">
        <v>15.506999969482422</v>
      </c>
    </row>
    <row r="1214" spans="1:28" x14ac:dyDescent="0.2">
      <c r="A1214" s="21">
        <v>45974.811930798613</v>
      </c>
      <c r="B1214" s="22">
        <v>14.194999694824219</v>
      </c>
      <c r="C1214" s="22">
        <v>0.7788541316986084</v>
      </c>
      <c r="D1214" s="23">
        <v>8.1680488586425781</v>
      </c>
      <c r="E1214" s="24">
        <v>184.5</v>
      </c>
      <c r="F1214" s="24">
        <v>50.162006425671279</v>
      </c>
      <c r="G1214" s="24">
        <v>-66.461097467690706</v>
      </c>
      <c r="H1214" s="24">
        <v>50.162502614099687</v>
      </c>
      <c r="I1214" s="24">
        <v>-66.461222706572968</v>
      </c>
      <c r="J1214" s="24">
        <v>55.192131042480469</v>
      </c>
      <c r="K1214" s="24">
        <v>-8.9487943649291992</v>
      </c>
      <c r="L1214" s="25">
        <v>0.78042399883270264</v>
      </c>
      <c r="M1214" s="21">
        <v>25569.014570057869</v>
      </c>
      <c r="N1214" s="23">
        <v>5.1687841415405273</v>
      </c>
      <c r="O1214" s="26">
        <v>30142.80859375</v>
      </c>
      <c r="P1214" s="26">
        <v>48521.65625</v>
      </c>
      <c r="Q1214" s="27">
        <v>30.498481750488281</v>
      </c>
      <c r="R1214" s="28">
        <v>33.175407409667969</v>
      </c>
      <c r="S1214" s="29">
        <v>1.0240906476974487</v>
      </c>
      <c r="T1214" s="30">
        <v>31.539077758789063</v>
      </c>
      <c r="U1214" s="23">
        <v>4.98846435546875</v>
      </c>
      <c r="V1214" s="31">
        <v>0</v>
      </c>
      <c r="W1214" s="32">
        <v>0.75516253709793091</v>
      </c>
      <c r="X1214" s="33">
        <v>9.0718326568603516</v>
      </c>
      <c r="Y1214" s="34">
        <v>87.446525573730469</v>
      </c>
      <c r="Z1214" s="35">
        <v>137.993408203125</v>
      </c>
      <c r="AA1214" s="23">
        <v>5.1687841415405273</v>
      </c>
      <c r="AB1214" s="36">
        <v>15.506999969482422</v>
      </c>
    </row>
    <row r="1215" spans="1:28" x14ac:dyDescent="0.2">
      <c r="A1215" s="21">
        <v>45974.811942476852</v>
      </c>
      <c r="B1215" s="22">
        <v>14.185999870300293</v>
      </c>
      <c r="C1215" s="22">
        <v>0.7999187707901001</v>
      </c>
      <c r="D1215" s="23">
        <v>8.1680488586425781</v>
      </c>
      <c r="E1215" s="24">
        <v>185.30000305175781</v>
      </c>
      <c r="F1215" s="24">
        <v>50.162006425671279</v>
      </c>
      <c r="G1215" s="24">
        <v>-66.461097467690706</v>
      </c>
      <c r="H1215" s="24">
        <v>50.162497135439395</v>
      </c>
      <c r="I1215" s="24">
        <v>-66.461223241624197</v>
      </c>
      <c r="J1215" s="24">
        <v>54.582729339599609</v>
      </c>
      <c r="K1215" s="24">
        <v>-8.9870262145996094</v>
      </c>
      <c r="L1215" s="25">
        <v>0.78042399883270264</v>
      </c>
      <c r="M1215" s="21">
        <v>25569.014581736112</v>
      </c>
      <c r="N1215" s="23">
        <v>5.1687841415405273</v>
      </c>
      <c r="O1215" s="26">
        <v>30142.80859375</v>
      </c>
      <c r="P1215" s="26">
        <v>48521.65625</v>
      </c>
      <c r="Q1215" s="27">
        <v>30.498481750488281</v>
      </c>
      <c r="R1215" s="28">
        <v>33.175407409667969</v>
      </c>
      <c r="S1215" s="29">
        <v>1.0240906476974487</v>
      </c>
      <c r="T1215" s="30">
        <v>31.539077758789063</v>
      </c>
      <c r="U1215" s="23">
        <v>4.98846435546875</v>
      </c>
      <c r="V1215" s="31">
        <v>0</v>
      </c>
      <c r="W1215" s="32">
        <v>0.75516253709793091</v>
      </c>
      <c r="X1215" s="33">
        <v>9.0718326568603516</v>
      </c>
      <c r="Y1215" s="34">
        <v>87.446525573730469</v>
      </c>
      <c r="Z1215" s="35">
        <v>137.993408203125</v>
      </c>
      <c r="AA1215" s="23">
        <v>5.1687841415405273</v>
      </c>
      <c r="AB1215" s="36">
        <v>15.506999969482422</v>
      </c>
    </row>
    <row r="1216" spans="1:28" x14ac:dyDescent="0.2">
      <c r="A1216" s="21">
        <v>45974.811954166667</v>
      </c>
      <c r="B1216" s="22">
        <v>14.208000183105469</v>
      </c>
      <c r="C1216" s="22">
        <v>0.79822570085525513</v>
      </c>
      <c r="D1216" s="23">
        <v>8.1680488586425781</v>
      </c>
      <c r="E1216" s="24">
        <v>184.30000305175781</v>
      </c>
      <c r="F1216" s="24">
        <v>50.162006425671279</v>
      </c>
      <c r="G1216" s="24">
        <v>-66.461097467690706</v>
      </c>
      <c r="H1216" s="24">
        <v>50.162491514602095</v>
      </c>
      <c r="I1216" s="24">
        <v>-66.461224121424905</v>
      </c>
      <c r="J1216" s="24">
        <v>53.957511901855469</v>
      </c>
      <c r="K1216" s="24">
        <v>-9.0498924255371094</v>
      </c>
      <c r="L1216" s="25">
        <v>0.78042399883270264</v>
      </c>
      <c r="M1216" s="21">
        <v>25569.014593414351</v>
      </c>
      <c r="N1216" s="23">
        <v>5.1687841415405273</v>
      </c>
      <c r="O1216" s="26">
        <v>30142.80859375</v>
      </c>
      <c r="P1216" s="26">
        <v>48521.65625</v>
      </c>
      <c r="Q1216" s="27">
        <v>30.498481750488281</v>
      </c>
      <c r="R1216" s="28">
        <v>33.175407409667969</v>
      </c>
      <c r="S1216" s="29">
        <v>1.0240906476974487</v>
      </c>
      <c r="T1216" s="30">
        <v>31.539077758789063</v>
      </c>
      <c r="U1216" s="23">
        <v>4.98846435546875</v>
      </c>
      <c r="V1216" s="31">
        <v>0</v>
      </c>
      <c r="W1216" s="32">
        <v>0.75516253709793091</v>
      </c>
      <c r="X1216" s="33">
        <v>9.0718326568603516</v>
      </c>
      <c r="Y1216" s="34">
        <v>87.446525573730469</v>
      </c>
      <c r="Z1216" s="35">
        <v>137.993408203125</v>
      </c>
      <c r="AA1216" s="23">
        <v>5.1687841415405273</v>
      </c>
      <c r="AB1216" s="36">
        <v>15.506999969482422</v>
      </c>
    </row>
    <row r="1217" spans="1:28" x14ac:dyDescent="0.2">
      <c r="A1217" s="21">
        <v>45974.811965810186</v>
      </c>
      <c r="B1217" s="22">
        <v>14.196999549865723</v>
      </c>
      <c r="C1217" s="22">
        <v>0.78596788644790649</v>
      </c>
      <c r="D1217" s="23">
        <v>8.1680488586425781</v>
      </c>
      <c r="E1217" s="24">
        <v>184</v>
      </c>
      <c r="F1217" s="24">
        <v>50.162006425671279</v>
      </c>
      <c r="G1217" s="24">
        <v>-66.461097467690706</v>
      </c>
      <c r="H1217" s="24">
        <v>50.162485858563841</v>
      </c>
      <c r="I1217" s="24">
        <v>-66.461224988928208</v>
      </c>
      <c r="J1217" s="24">
        <v>53.328376770019531</v>
      </c>
      <c r="K1217" s="24">
        <v>-9.1118803024291992</v>
      </c>
      <c r="L1217" s="25">
        <v>0.78042399883270264</v>
      </c>
      <c r="M1217" s="21">
        <v>25569.014605069446</v>
      </c>
      <c r="N1217" s="23">
        <v>5.1687841415405273</v>
      </c>
      <c r="O1217" s="26">
        <v>30142.80859375</v>
      </c>
      <c r="P1217" s="26">
        <v>48521.65625</v>
      </c>
      <c r="Q1217" s="27">
        <v>30.498481750488281</v>
      </c>
      <c r="R1217" s="28">
        <v>33.175407409667969</v>
      </c>
      <c r="S1217" s="29">
        <v>1.0240906476974487</v>
      </c>
      <c r="T1217" s="30">
        <v>31.539077758789063</v>
      </c>
      <c r="U1217" s="23">
        <v>4.98846435546875</v>
      </c>
      <c r="V1217" s="31">
        <v>0</v>
      </c>
      <c r="W1217" s="32">
        <v>0.75516253709793091</v>
      </c>
      <c r="X1217" s="33">
        <v>9.0718326568603516</v>
      </c>
      <c r="Y1217" s="34">
        <v>87.446525573730469</v>
      </c>
      <c r="Z1217" s="35">
        <v>137.993408203125</v>
      </c>
      <c r="AA1217" s="23">
        <v>5.1687841415405273</v>
      </c>
      <c r="AB1217" s="36">
        <v>15.506999969482422</v>
      </c>
    </row>
    <row r="1218" spans="1:28" x14ac:dyDescent="0.2">
      <c r="A1218" s="21">
        <v>45974.811977453704</v>
      </c>
      <c r="B1218" s="22">
        <v>14.182000160217285</v>
      </c>
      <c r="C1218" s="22">
        <v>0.79390609264373779</v>
      </c>
      <c r="D1218" s="23">
        <v>8.1522798538208008</v>
      </c>
      <c r="E1218" s="24">
        <v>184.80000305175781</v>
      </c>
      <c r="F1218" s="24">
        <v>50.162006425671279</v>
      </c>
      <c r="G1218" s="24">
        <v>-66.461097467690706</v>
      </c>
      <c r="H1218" s="24">
        <v>50.162480352906798</v>
      </c>
      <c r="I1218" s="24">
        <v>-66.461225540100003</v>
      </c>
      <c r="J1218" s="24">
        <v>52.715972900390625</v>
      </c>
      <c r="K1218" s="24">
        <v>-9.1512641906738281</v>
      </c>
      <c r="L1218" s="25">
        <v>0.77907538414001465</v>
      </c>
      <c r="M1218" s="21">
        <v>25569.014616712964</v>
      </c>
      <c r="N1218" s="23">
        <v>5.1687841415405273</v>
      </c>
      <c r="O1218" s="26">
        <v>30142.80859375</v>
      </c>
      <c r="P1218" s="26">
        <v>48521.65625</v>
      </c>
      <c r="Q1218" s="27">
        <v>30.498481750488281</v>
      </c>
      <c r="R1218" s="28">
        <v>33.175407409667969</v>
      </c>
      <c r="S1218" s="29">
        <v>1.0240906476974487</v>
      </c>
      <c r="T1218" s="30">
        <v>31.539077758789063</v>
      </c>
      <c r="U1218" s="23">
        <v>4.98846435546875</v>
      </c>
      <c r="V1218" s="31">
        <v>0</v>
      </c>
      <c r="W1218" s="32">
        <v>0.75516253709793091</v>
      </c>
      <c r="X1218" s="33">
        <v>9.0718326568603516</v>
      </c>
      <c r="Y1218" s="34">
        <v>87.446525573730469</v>
      </c>
      <c r="Z1218" s="35">
        <v>137.993408203125</v>
      </c>
      <c r="AA1218" s="23">
        <v>5.1687841415405273</v>
      </c>
      <c r="AB1218" s="36">
        <v>15.506999969482422</v>
      </c>
    </row>
    <row r="1219" spans="1:28" x14ac:dyDescent="0.2">
      <c r="A1219" s="21">
        <v>45974.811989074071</v>
      </c>
      <c r="B1219" s="22">
        <v>14.196000099182129</v>
      </c>
      <c r="C1219" s="22">
        <v>0.79726463556289673</v>
      </c>
      <c r="D1219" s="23">
        <v>8.1522798538208008</v>
      </c>
      <c r="E1219" s="24">
        <v>184.69999694824219</v>
      </c>
      <c r="F1219" s="24">
        <v>50.162006425671279</v>
      </c>
      <c r="G1219" s="24">
        <v>-66.461097467690706</v>
      </c>
      <c r="H1219" s="24">
        <v>50.162474926669425</v>
      </c>
      <c r="I1219" s="24">
        <v>-66.461226327673302</v>
      </c>
      <c r="J1219" s="24">
        <v>52.112400054931641</v>
      </c>
      <c r="K1219" s="24">
        <v>-9.2075405120849609</v>
      </c>
      <c r="L1219" s="25">
        <v>0.77907538414001465</v>
      </c>
      <c r="M1219" s="21">
        <v>25569.014628333334</v>
      </c>
      <c r="N1219" s="23">
        <v>5.1729283332824707</v>
      </c>
      <c r="O1219" s="26">
        <v>30218.296875</v>
      </c>
      <c r="P1219" s="26">
        <v>48636.9765625</v>
      </c>
      <c r="Q1219" s="27">
        <v>30.579275131225586</v>
      </c>
      <c r="R1219" s="28">
        <v>33.092533111572266</v>
      </c>
      <c r="S1219" s="29">
        <v>1.0241541862487793</v>
      </c>
      <c r="T1219" s="30">
        <v>31.614034652709961</v>
      </c>
      <c r="U1219" s="23">
        <v>4.98773193359375</v>
      </c>
      <c r="V1219" s="31">
        <v>0</v>
      </c>
      <c r="W1219" s="32">
        <v>0.89497667551040649</v>
      </c>
      <c r="X1219" s="33">
        <v>9.0654964447021484</v>
      </c>
      <c r="Y1219" s="34">
        <v>87.441383361816406</v>
      </c>
      <c r="Z1219" s="35">
        <v>137.98495483398438</v>
      </c>
      <c r="AA1219" s="23">
        <v>5.1729283332824707</v>
      </c>
      <c r="AB1219" s="36">
        <v>15.479999542236328</v>
      </c>
    </row>
    <row r="1220" spans="1:28" x14ac:dyDescent="0.2">
      <c r="A1220" s="21">
        <v>45974.812000740741</v>
      </c>
      <c r="B1220" s="22">
        <v>14.206999778747559</v>
      </c>
      <c r="C1220" s="22">
        <v>0.75664466619491577</v>
      </c>
      <c r="D1220" s="23">
        <v>8.1522798538208008</v>
      </c>
      <c r="E1220" s="24">
        <v>184.19999694824219</v>
      </c>
      <c r="F1220" s="24">
        <v>50.162006425671279</v>
      </c>
      <c r="G1220" s="24">
        <v>-66.461097467690706</v>
      </c>
      <c r="H1220" s="24">
        <v>50.162468697680637</v>
      </c>
      <c r="I1220" s="24">
        <v>-66.461227376908909</v>
      </c>
      <c r="J1220" s="24">
        <v>51.419536590576172</v>
      </c>
      <c r="K1220" s="24">
        <v>-9.2825136184692383</v>
      </c>
      <c r="L1220" s="25">
        <v>0.77907538414001465</v>
      </c>
      <c r="M1220" s="21">
        <v>25569.014640000001</v>
      </c>
      <c r="N1220" s="23">
        <v>5.1729283332824707</v>
      </c>
      <c r="O1220" s="26">
        <v>30218.296875</v>
      </c>
      <c r="P1220" s="26">
        <v>48636.9765625</v>
      </c>
      <c r="Q1220" s="27">
        <v>30.579275131225586</v>
      </c>
      <c r="R1220" s="28">
        <v>33.092533111572266</v>
      </c>
      <c r="S1220" s="29">
        <v>1.0241541862487793</v>
      </c>
      <c r="T1220" s="30">
        <v>31.614034652709961</v>
      </c>
      <c r="U1220" s="23">
        <v>4.98773193359375</v>
      </c>
      <c r="V1220" s="31">
        <v>0</v>
      </c>
      <c r="W1220" s="32">
        <v>0.89497667551040649</v>
      </c>
      <c r="X1220" s="33">
        <v>9.0654964447021484</v>
      </c>
      <c r="Y1220" s="34">
        <v>87.441383361816406</v>
      </c>
      <c r="Z1220" s="35">
        <v>137.98495483398438</v>
      </c>
      <c r="AA1220" s="23">
        <v>5.1729283332824707</v>
      </c>
      <c r="AB1220" s="36">
        <v>15.479999542236328</v>
      </c>
    </row>
    <row r="1221" spans="1:28" x14ac:dyDescent="0.2">
      <c r="A1221" s="21">
        <v>45974.812012372684</v>
      </c>
      <c r="B1221" s="22">
        <v>14.197999954223633</v>
      </c>
      <c r="C1221" s="22">
        <v>0.72844785451889038</v>
      </c>
      <c r="D1221" s="23">
        <v>8.1522798538208008</v>
      </c>
      <c r="E1221" s="24">
        <v>184.39999389648438</v>
      </c>
      <c r="F1221" s="24">
        <v>50.162006425671279</v>
      </c>
      <c r="G1221" s="24">
        <v>-66.461097467690706</v>
      </c>
      <c r="H1221" s="24">
        <v>50.162462899540344</v>
      </c>
      <c r="I1221" s="24">
        <v>-66.461228070683333</v>
      </c>
      <c r="J1221" s="24">
        <v>50.77459716796875</v>
      </c>
      <c r="K1221" s="24">
        <v>-9.332087516784668</v>
      </c>
      <c r="L1221" s="25">
        <v>0.77907538414001465</v>
      </c>
      <c r="M1221" s="21">
        <v>25569.014651631944</v>
      </c>
      <c r="N1221" s="23">
        <v>5.1729283332824707</v>
      </c>
      <c r="O1221" s="26">
        <v>30218.296875</v>
      </c>
      <c r="P1221" s="26">
        <v>48636.9765625</v>
      </c>
      <c r="Q1221" s="27">
        <v>30.579275131225586</v>
      </c>
      <c r="R1221" s="28">
        <v>33.092533111572266</v>
      </c>
      <c r="S1221" s="29">
        <v>1.0241541862487793</v>
      </c>
      <c r="T1221" s="30">
        <v>31.614034652709961</v>
      </c>
      <c r="U1221" s="23">
        <v>4.98773193359375</v>
      </c>
      <c r="V1221" s="31">
        <v>0</v>
      </c>
      <c r="W1221" s="32">
        <v>0.89497667551040649</v>
      </c>
      <c r="X1221" s="33">
        <v>9.0654964447021484</v>
      </c>
      <c r="Y1221" s="34">
        <v>87.441383361816406</v>
      </c>
      <c r="Z1221" s="35">
        <v>137.98495483398438</v>
      </c>
      <c r="AA1221" s="23">
        <v>5.1729283332824707</v>
      </c>
      <c r="AB1221" s="36">
        <v>15.479999542236328</v>
      </c>
    </row>
    <row r="1222" spans="1:28" x14ac:dyDescent="0.2">
      <c r="A1222" s="21">
        <v>45974.812023993058</v>
      </c>
      <c r="B1222" s="22">
        <v>14.182999610900879</v>
      </c>
      <c r="C1222" s="22">
        <v>0.74763274192810059</v>
      </c>
      <c r="D1222" s="23">
        <v>8.1522798538208008</v>
      </c>
      <c r="E1222" s="24">
        <v>185.80000305175781</v>
      </c>
      <c r="F1222" s="24">
        <v>50.162006425671279</v>
      </c>
      <c r="G1222" s="24">
        <v>-66.461097467690706</v>
      </c>
      <c r="H1222" s="24">
        <v>50.162457495353273</v>
      </c>
      <c r="I1222" s="24">
        <v>-66.461228709125464</v>
      </c>
      <c r="J1222" s="24">
        <v>50.173477172851563</v>
      </c>
      <c r="K1222" s="24">
        <v>-9.3777084350585938</v>
      </c>
      <c r="L1222" s="25">
        <v>0.77840113639831543</v>
      </c>
      <c r="M1222" s="21">
        <v>25569.014663252314</v>
      </c>
      <c r="N1222" s="23">
        <v>5.1729283332824707</v>
      </c>
      <c r="O1222" s="26">
        <v>30218.296875</v>
      </c>
      <c r="P1222" s="26">
        <v>48636.9765625</v>
      </c>
      <c r="Q1222" s="27">
        <v>30.579275131225586</v>
      </c>
      <c r="R1222" s="28">
        <v>33.092533111572266</v>
      </c>
      <c r="S1222" s="29">
        <v>1.0241541862487793</v>
      </c>
      <c r="T1222" s="30">
        <v>31.614034652709961</v>
      </c>
      <c r="U1222" s="23">
        <v>4.98773193359375</v>
      </c>
      <c r="V1222" s="31">
        <v>0</v>
      </c>
      <c r="W1222" s="32">
        <v>0.89497667551040649</v>
      </c>
      <c r="X1222" s="33">
        <v>9.0654964447021484</v>
      </c>
      <c r="Y1222" s="34">
        <v>87.441383361816406</v>
      </c>
      <c r="Z1222" s="35">
        <v>137.98495483398438</v>
      </c>
      <c r="AA1222" s="23">
        <v>5.1729283332824707</v>
      </c>
      <c r="AB1222" s="36">
        <v>15.479999542236328</v>
      </c>
    </row>
    <row r="1223" spans="1:28" x14ac:dyDescent="0.2">
      <c r="A1223" s="21">
        <v>45974.812035636576</v>
      </c>
      <c r="B1223" s="22">
        <v>14.199999809265137</v>
      </c>
      <c r="C1223" s="22">
        <v>0.76451253890991211</v>
      </c>
      <c r="D1223" s="23">
        <v>8.1052408218383789</v>
      </c>
      <c r="E1223" s="24">
        <v>186</v>
      </c>
      <c r="F1223" s="24">
        <v>50.162006425671279</v>
      </c>
      <c r="G1223" s="24">
        <v>-66.461097467690706</v>
      </c>
      <c r="H1223" s="24">
        <v>50.162451938027907</v>
      </c>
      <c r="I1223" s="24">
        <v>-66.461229488742077</v>
      </c>
      <c r="J1223" s="24">
        <v>49.555324554443359</v>
      </c>
      <c r="K1223" s="24">
        <v>-9.433415412902832</v>
      </c>
      <c r="L1223" s="25">
        <v>0.77840113639831543</v>
      </c>
      <c r="M1223" s="21">
        <v>25569.014674895832</v>
      </c>
      <c r="N1223" s="23">
        <v>5.1729283332824707</v>
      </c>
      <c r="O1223" s="26">
        <v>30218.296875</v>
      </c>
      <c r="P1223" s="26">
        <v>48636.9765625</v>
      </c>
      <c r="Q1223" s="27">
        <v>30.579275131225586</v>
      </c>
      <c r="R1223" s="28">
        <v>33.092533111572266</v>
      </c>
      <c r="S1223" s="29">
        <v>1.0241541862487793</v>
      </c>
      <c r="T1223" s="30">
        <v>31.614034652709961</v>
      </c>
      <c r="U1223" s="23">
        <v>4.98773193359375</v>
      </c>
      <c r="V1223" s="31">
        <v>0</v>
      </c>
      <c r="W1223" s="32">
        <v>0.89497667551040649</v>
      </c>
      <c r="X1223" s="33">
        <v>9.0654964447021484</v>
      </c>
      <c r="Y1223" s="34">
        <v>87.441383361816406</v>
      </c>
      <c r="Z1223" s="35">
        <v>137.98495483398438</v>
      </c>
      <c r="AA1223" s="23">
        <v>5.1729283332824707</v>
      </c>
      <c r="AB1223" s="36">
        <v>15.479999542236328</v>
      </c>
    </row>
    <row r="1224" spans="1:28" x14ac:dyDescent="0.2">
      <c r="A1224" s="21">
        <v>45974.812047245374</v>
      </c>
      <c r="B1224" s="22">
        <v>14.211999893188477</v>
      </c>
      <c r="C1224" s="22">
        <v>0.7570420503616333</v>
      </c>
      <c r="D1224" s="23">
        <v>8.1052408218383789</v>
      </c>
      <c r="E1224" s="24">
        <v>186.89999389648438</v>
      </c>
      <c r="F1224" s="24">
        <v>50.162006425671279</v>
      </c>
      <c r="G1224" s="24">
        <v>-66.461097467690706</v>
      </c>
      <c r="H1224" s="24">
        <v>50.162446425644866</v>
      </c>
      <c r="I1224" s="24">
        <v>-66.461230370396393</v>
      </c>
      <c r="J1224" s="24">
        <v>48.942169189453125</v>
      </c>
      <c r="K1224" s="24">
        <v>-9.4964141845703125</v>
      </c>
      <c r="L1224" s="25">
        <v>0.77840113639831543</v>
      </c>
      <c r="M1224" s="21">
        <v>25569.01468650463</v>
      </c>
      <c r="N1224" s="23">
        <v>5.1729283332824707</v>
      </c>
      <c r="O1224" s="26">
        <v>30218.296875</v>
      </c>
      <c r="P1224" s="26">
        <v>48636.9765625</v>
      </c>
      <c r="Q1224" s="27">
        <v>30.579275131225586</v>
      </c>
      <c r="R1224" s="28">
        <v>33.092533111572266</v>
      </c>
      <c r="S1224" s="29">
        <v>1.0241541862487793</v>
      </c>
      <c r="T1224" s="30">
        <v>31.614034652709961</v>
      </c>
      <c r="U1224" s="23">
        <v>4.98773193359375</v>
      </c>
      <c r="V1224" s="31">
        <v>0</v>
      </c>
      <c r="W1224" s="32">
        <v>0.89497667551040649</v>
      </c>
      <c r="X1224" s="33">
        <v>9.0654964447021484</v>
      </c>
      <c r="Y1224" s="34">
        <v>87.441383361816406</v>
      </c>
      <c r="Z1224" s="35">
        <v>137.98495483398438</v>
      </c>
      <c r="AA1224" s="23">
        <v>5.1729283332824707</v>
      </c>
      <c r="AB1224" s="36">
        <v>15.479999542236328</v>
      </c>
    </row>
    <row r="1225" spans="1:28" x14ac:dyDescent="0.2">
      <c r="A1225" s="21">
        <v>45974.812058877316</v>
      </c>
      <c r="B1225" s="22">
        <v>14.192000389099121</v>
      </c>
      <c r="C1225" s="22">
        <v>0.77692908048629761</v>
      </c>
      <c r="D1225" s="23">
        <v>8.1052408218383789</v>
      </c>
      <c r="E1225" s="24">
        <v>187.10000610351563</v>
      </c>
      <c r="F1225" s="24">
        <v>50.162006425671279</v>
      </c>
      <c r="G1225" s="24">
        <v>-66.461097467690706</v>
      </c>
      <c r="H1225" s="24">
        <v>50.162440694658819</v>
      </c>
      <c r="I1225" s="24">
        <v>-66.461231174502387</v>
      </c>
      <c r="J1225" s="24">
        <v>48.304698944091797</v>
      </c>
      <c r="K1225" s="24">
        <v>-9.5538721084594727</v>
      </c>
      <c r="L1225" s="25">
        <v>0.77840113639831543</v>
      </c>
      <c r="M1225" s="21">
        <v>25569.014698136572</v>
      </c>
      <c r="N1225" s="23">
        <v>5.1798744201660156</v>
      </c>
      <c r="O1225" s="26">
        <v>30227.1015625</v>
      </c>
      <c r="P1225" s="26">
        <v>48640.7578125</v>
      </c>
      <c r="Q1225" s="27">
        <v>30.583156585693359</v>
      </c>
      <c r="R1225" s="28">
        <v>33.082893371582031</v>
      </c>
      <c r="S1225" s="29">
        <v>1.0241565704345703</v>
      </c>
      <c r="T1225" s="30">
        <v>31.616493225097656</v>
      </c>
      <c r="U1225" s="23">
        <v>4.988861083984375</v>
      </c>
      <c r="V1225" s="31">
        <v>0</v>
      </c>
      <c r="W1225" s="32">
        <v>0.64574223756790161</v>
      </c>
      <c r="X1225" s="33">
        <v>9.0529975891113281</v>
      </c>
      <c r="Y1225" s="34">
        <v>87.337677001953125</v>
      </c>
      <c r="Z1225" s="35">
        <v>137.82070922851563</v>
      </c>
      <c r="AA1225" s="23">
        <v>5.1798744201660156</v>
      </c>
      <c r="AB1225" s="36">
        <v>15.498000144958496</v>
      </c>
    </row>
    <row r="1226" spans="1:28" x14ac:dyDescent="0.2">
      <c r="A1226" s="21">
        <v>45974.812070555556</v>
      </c>
      <c r="B1226" s="22">
        <v>14.196000099182129</v>
      </c>
      <c r="C1226" s="22">
        <v>0.82325124740600586</v>
      </c>
      <c r="D1226" s="23">
        <v>8.1052408218383789</v>
      </c>
      <c r="E1226" s="24">
        <v>186.5</v>
      </c>
      <c r="F1226" s="24">
        <v>50.162006425671279</v>
      </c>
      <c r="G1226" s="24">
        <v>-66.461097467690706</v>
      </c>
      <c r="H1226" s="24">
        <v>50.162435290583012</v>
      </c>
      <c r="I1226" s="24">
        <v>-66.461232104915354</v>
      </c>
      <c r="J1226" s="24">
        <v>47.703590393066406</v>
      </c>
      <c r="K1226" s="24">
        <v>-9.6203546524047852</v>
      </c>
      <c r="L1226" s="25">
        <v>0.77840113639831543</v>
      </c>
      <c r="M1226" s="21">
        <v>25569.014709803239</v>
      </c>
      <c r="N1226" s="23">
        <v>5.1798744201660156</v>
      </c>
      <c r="O1226" s="26">
        <v>30227.1015625</v>
      </c>
      <c r="P1226" s="26">
        <v>48640.7578125</v>
      </c>
      <c r="Q1226" s="27">
        <v>30.583156585693359</v>
      </c>
      <c r="R1226" s="28">
        <v>33.082893371582031</v>
      </c>
      <c r="S1226" s="29">
        <v>1.0241565704345703</v>
      </c>
      <c r="T1226" s="30">
        <v>31.616493225097656</v>
      </c>
      <c r="U1226" s="23">
        <v>4.988861083984375</v>
      </c>
      <c r="V1226" s="31">
        <v>0</v>
      </c>
      <c r="W1226" s="32">
        <v>0.64574223756790161</v>
      </c>
      <c r="X1226" s="33">
        <v>9.0529975891113281</v>
      </c>
      <c r="Y1226" s="34">
        <v>87.337677001953125</v>
      </c>
      <c r="Z1226" s="35">
        <v>137.82070922851563</v>
      </c>
      <c r="AA1226" s="23">
        <v>5.1798744201660156</v>
      </c>
      <c r="AB1226" s="36">
        <v>15.498000144958496</v>
      </c>
    </row>
    <row r="1227" spans="1:28" x14ac:dyDescent="0.2">
      <c r="A1227" s="21">
        <v>45974.812082245371</v>
      </c>
      <c r="B1227" s="22">
        <v>14.206000328063965</v>
      </c>
      <c r="C1227" s="22">
        <v>0.84098422527313232</v>
      </c>
      <c r="D1227" s="23">
        <v>8.1052408218383789</v>
      </c>
      <c r="E1227" s="24">
        <v>186.19999694824219</v>
      </c>
      <c r="F1227" s="24">
        <v>50.162006425671279</v>
      </c>
      <c r="G1227" s="24">
        <v>-66.461097467690706</v>
      </c>
      <c r="H1227" s="24">
        <v>50.162429845613367</v>
      </c>
      <c r="I1227" s="24">
        <v>-66.46123302101698</v>
      </c>
      <c r="J1227" s="24">
        <v>47.097934722900391</v>
      </c>
      <c r="K1227" s="24">
        <v>-9.6858148574829102</v>
      </c>
      <c r="L1227" s="25">
        <v>0.77772682905197144</v>
      </c>
      <c r="M1227" s="21">
        <v>25569.014721504631</v>
      </c>
      <c r="N1227" s="23">
        <v>5.1798744201660156</v>
      </c>
      <c r="O1227" s="26">
        <v>30227.1015625</v>
      </c>
      <c r="P1227" s="26">
        <v>48640.7578125</v>
      </c>
      <c r="Q1227" s="27">
        <v>30.583156585693359</v>
      </c>
      <c r="R1227" s="28">
        <v>33.082893371582031</v>
      </c>
      <c r="S1227" s="29">
        <v>1.0241565704345703</v>
      </c>
      <c r="T1227" s="30">
        <v>31.616493225097656</v>
      </c>
      <c r="U1227" s="23">
        <v>4.988861083984375</v>
      </c>
      <c r="V1227" s="31">
        <v>0</v>
      </c>
      <c r="W1227" s="32">
        <v>0.64574223756790161</v>
      </c>
      <c r="X1227" s="33">
        <v>9.0529975891113281</v>
      </c>
      <c r="Y1227" s="34">
        <v>87.337677001953125</v>
      </c>
      <c r="Z1227" s="35">
        <v>137.82070922851563</v>
      </c>
      <c r="AA1227" s="23">
        <v>5.1798744201660156</v>
      </c>
      <c r="AB1227" s="36">
        <v>15.498000144958496</v>
      </c>
    </row>
    <row r="1228" spans="1:28" x14ac:dyDescent="0.2">
      <c r="A1228" s="21">
        <v>45974.812093877314</v>
      </c>
      <c r="B1228" s="22">
        <v>14.194999694824219</v>
      </c>
      <c r="C1228" s="22">
        <v>0.8517225980758667</v>
      </c>
      <c r="D1228" s="23">
        <v>8.1641063690185547</v>
      </c>
      <c r="E1228" s="24">
        <v>185.69999694824219</v>
      </c>
      <c r="F1228" s="24">
        <v>50.162006425671279</v>
      </c>
      <c r="G1228" s="24">
        <v>-66.461097467690706</v>
      </c>
      <c r="H1228" s="24">
        <v>50.162424168138685</v>
      </c>
      <c r="I1228" s="24">
        <v>-66.461234073399481</v>
      </c>
      <c r="J1228" s="24">
        <v>46.466419219970703</v>
      </c>
      <c r="K1228" s="24">
        <v>-9.7610130310058594</v>
      </c>
      <c r="L1228" s="25">
        <v>0.77772682905197144</v>
      </c>
      <c r="M1228" s="21">
        <v>25569.014733136573</v>
      </c>
      <c r="N1228" s="23">
        <v>5.1798744201660156</v>
      </c>
      <c r="O1228" s="26">
        <v>30227.1015625</v>
      </c>
      <c r="P1228" s="26">
        <v>48640.7578125</v>
      </c>
      <c r="Q1228" s="27">
        <v>30.583156585693359</v>
      </c>
      <c r="R1228" s="28">
        <v>33.082893371582031</v>
      </c>
      <c r="S1228" s="29">
        <v>1.0241565704345703</v>
      </c>
      <c r="T1228" s="30">
        <v>31.616493225097656</v>
      </c>
      <c r="U1228" s="23">
        <v>4.988861083984375</v>
      </c>
      <c r="V1228" s="31">
        <v>0</v>
      </c>
      <c r="W1228" s="32">
        <v>0.64574223756790161</v>
      </c>
      <c r="X1228" s="33">
        <v>9.0529975891113281</v>
      </c>
      <c r="Y1228" s="34">
        <v>87.337677001953125</v>
      </c>
      <c r="Z1228" s="35">
        <v>137.82070922851563</v>
      </c>
      <c r="AA1228" s="23">
        <v>5.1798744201660156</v>
      </c>
      <c r="AB1228" s="36">
        <v>15.498000144958496</v>
      </c>
    </row>
    <row r="1229" spans="1:28" x14ac:dyDescent="0.2">
      <c r="A1229" s="21">
        <v>45974.812105497687</v>
      </c>
      <c r="B1229" s="22">
        <v>14.192000389099121</v>
      </c>
      <c r="C1229" s="22">
        <v>0.85709893703460693</v>
      </c>
      <c r="D1229" s="23">
        <v>8.1641063690185547</v>
      </c>
      <c r="E1229" s="24">
        <v>185.60000610351563</v>
      </c>
      <c r="F1229" s="24">
        <v>50.162006425671279</v>
      </c>
      <c r="G1229" s="24">
        <v>-66.461097467690706</v>
      </c>
      <c r="H1229" s="24">
        <v>50.162418640981912</v>
      </c>
      <c r="I1229" s="24">
        <v>-66.461235028752355</v>
      </c>
      <c r="J1229" s="24">
        <v>45.851619720458984</v>
      </c>
      <c r="K1229" s="24">
        <v>-9.8292779922485352</v>
      </c>
      <c r="L1229" s="25">
        <v>0.77772682905197144</v>
      </c>
      <c r="M1229" s="21">
        <v>25569.014744756943</v>
      </c>
      <c r="N1229" s="23">
        <v>5.1798744201660156</v>
      </c>
      <c r="O1229" s="26">
        <v>30227.1015625</v>
      </c>
      <c r="P1229" s="26">
        <v>48640.7578125</v>
      </c>
      <c r="Q1229" s="27">
        <v>30.583156585693359</v>
      </c>
      <c r="R1229" s="28">
        <v>33.082893371582031</v>
      </c>
      <c r="S1229" s="29">
        <v>1.0241565704345703</v>
      </c>
      <c r="T1229" s="30">
        <v>31.616493225097656</v>
      </c>
      <c r="U1229" s="23">
        <v>4.988861083984375</v>
      </c>
      <c r="V1229" s="31">
        <v>0</v>
      </c>
      <c r="W1229" s="32">
        <v>0.64574223756790161</v>
      </c>
      <c r="X1229" s="33">
        <v>9.0529975891113281</v>
      </c>
      <c r="Y1229" s="34">
        <v>87.337677001953125</v>
      </c>
      <c r="Z1229" s="35">
        <v>137.82070922851563</v>
      </c>
      <c r="AA1229" s="23">
        <v>5.1798744201660156</v>
      </c>
      <c r="AB1229" s="36">
        <v>15.498000144958496</v>
      </c>
    </row>
    <row r="1230" spans="1:28" x14ac:dyDescent="0.2">
      <c r="A1230" s="21">
        <v>45974.812117141206</v>
      </c>
      <c r="B1230" s="22">
        <v>14.208999633789063</v>
      </c>
      <c r="C1230" s="22">
        <v>0.86474555730819702</v>
      </c>
      <c r="D1230" s="23">
        <v>8.1641063690185547</v>
      </c>
      <c r="E1230" s="24">
        <v>186</v>
      </c>
      <c r="F1230" s="24">
        <v>50.162006425671279</v>
      </c>
      <c r="G1230" s="24">
        <v>-66.461097467690706</v>
      </c>
      <c r="H1230" s="24">
        <v>50.162413184821567</v>
      </c>
      <c r="I1230" s="24">
        <v>-66.461235881623367</v>
      </c>
      <c r="J1230" s="24">
        <v>45.244720458984375</v>
      </c>
      <c r="K1230" s="24">
        <v>-9.8902196884155273</v>
      </c>
      <c r="L1230" s="25">
        <v>0.77772682905197144</v>
      </c>
      <c r="M1230" s="21">
        <v>25569.014756400462</v>
      </c>
      <c r="N1230" s="23">
        <v>5.1798744201660156</v>
      </c>
      <c r="O1230" s="26">
        <v>30227.1015625</v>
      </c>
      <c r="P1230" s="26">
        <v>48640.7578125</v>
      </c>
      <c r="Q1230" s="27">
        <v>30.583156585693359</v>
      </c>
      <c r="R1230" s="28">
        <v>33.082893371582031</v>
      </c>
      <c r="S1230" s="29">
        <v>1.0241565704345703</v>
      </c>
      <c r="T1230" s="30">
        <v>31.616493225097656</v>
      </c>
      <c r="U1230" s="23">
        <v>4.988861083984375</v>
      </c>
      <c r="V1230" s="31">
        <v>0</v>
      </c>
      <c r="W1230" s="32">
        <v>0.64574223756790161</v>
      </c>
      <c r="X1230" s="33">
        <v>9.0529975891113281</v>
      </c>
      <c r="Y1230" s="34">
        <v>87.337677001953125</v>
      </c>
      <c r="Z1230" s="35">
        <v>137.82070922851563</v>
      </c>
      <c r="AA1230" s="23">
        <v>5.1798744201660156</v>
      </c>
      <c r="AB1230" s="36">
        <v>15.498000144958496</v>
      </c>
    </row>
    <row r="1231" spans="1:28" x14ac:dyDescent="0.2">
      <c r="A1231" s="21">
        <v>45974.812128796293</v>
      </c>
      <c r="B1231" s="22">
        <v>14.196000099182129</v>
      </c>
      <c r="C1231" s="22">
        <v>0.82504302263259888</v>
      </c>
      <c r="D1231" s="23">
        <v>8.1641063690185547</v>
      </c>
      <c r="E1231" s="24">
        <v>186.30000305175781</v>
      </c>
      <c r="F1231" s="24">
        <v>50.162006425671279</v>
      </c>
      <c r="G1231" s="24">
        <v>-66.461097467690706</v>
      </c>
      <c r="H1231" s="24">
        <v>50.162407690583045</v>
      </c>
      <c r="I1231" s="24">
        <v>-66.461236744758565</v>
      </c>
      <c r="J1231" s="24">
        <v>44.633583068847656</v>
      </c>
      <c r="K1231" s="24">
        <v>-9.9518957138061523</v>
      </c>
      <c r="L1231" s="25">
        <v>0.77772682905197144</v>
      </c>
      <c r="M1231" s="21">
        <v>25569.01476804398</v>
      </c>
      <c r="N1231" s="23">
        <v>5.1814465522766113</v>
      </c>
      <c r="O1231" s="26">
        <v>30206.404296875</v>
      </c>
      <c r="P1231" s="26">
        <v>48605.109375</v>
      </c>
      <c r="Q1231" s="27">
        <v>30.558675765991211</v>
      </c>
      <c r="R1231" s="28">
        <v>33.105564117431641</v>
      </c>
      <c r="S1231" s="29">
        <v>1.024137020111084</v>
      </c>
      <c r="T1231" s="30">
        <v>31.59332275390625</v>
      </c>
      <c r="U1231" s="23">
        <v>4.99072265625</v>
      </c>
      <c r="V1231" s="31">
        <v>0</v>
      </c>
      <c r="W1231" s="32">
        <v>0.70859628915786743</v>
      </c>
      <c r="X1231" s="33">
        <v>9.0463066101074219</v>
      </c>
      <c r="Y1231" s="34">
        <v>87.262161254882813</v>
      </c>
      <c r="Z1231" s="35">
        <v>137.701416015625</v>
      </c>
      <c r="AA1231" s="23">
        <v>5.1814465522766113</v>
      </c>
      <c r="AB1231" s="36">
        <v>15.461999893188477</v>
      </c>
    </row>
    <row r="1232" spans="1:28" x14ac:dyDescent="0.2">
      <c r="A1232" s="21">
        <v>45974.812140428243</v>
      </c>
      <c r="B1232" s="22">
        <v>14.199000358581543</v>
      </c>
      <c r="C1232" s="22">
        <v>0.80791902542114258</v>
      </c>
      <c r="D1232" s="23">
        <v>8.1641063690185547</v>
      </c>
      <c r="E1232" s="24">
        <v>186.30000305175781</v>
      </c>
      <c r="F1232" s="24">
        <v>50.162006425671279</v>
      </c>
      <c r="G1232" s="24">
        <v>-66.461097467690706</v>
      </c>
      <c r="H1232" s="24">
        <v>50.162402251235513</v>
      </c>
      <c r="I1232" s="24">
        <v>-66.461237683301206</v>
      </c>
      <c r="J1232" s="24">
        <v>44.028553009033203</v>
      </c>
      <c r="K1232" s="24">
        <v>-10.018959045410156</v>
      </c>
      <c r="L1232" s="25">
        <v>0.77705258131027222</v>
      </c>
      <c r="M1232" s="21">
        <v>25569.014779687499</v>
      </c>
      <c r="N1232" s="23">
        <v>5.1814465522766113</v>
      </c>
      <c r="O1232" s="26">
        <v>30206.404296875</v>
      </c>
      <c r="P1232" s="26">
        <v>48605.109375</v>
      </c>
      <c r="Q1232" s="27">
        <v>30.558675765991211</v>
      </c>
      <c r="R1232" s="28">
        <v>33.105564117431641</v>
      </c>
      <c r="S1232" s="29">
        <v>1.024137020111084</v>
      </c>
      <c r="T1232" s="30">
        <v>31.59332275390625</v>
      </c>
      <c r="U1232" s="23">
        <v>4.99072265625</v>
      </c>
      <c r="V1232" s="31">
        <v>0</v>
      </c>
      <c r="W1232" s="32">
        <v>0.70859628915786743</v>
      </c>
      <c r="X1232" s="33">
        <v>9.0463066101074219</v>
      </c>
      <c r="Y1232" s="34">
        <v>87.262161254882813</v>
      </c>
      <c r="Z1232" s="35">
        <v>137.701416015625</v>
      </c>
      <c r="AA1232" s="23">
        <v>5.1814465522766113</v>
      </c>
      <c r="AB1232" s="36">
        <v>15.461999893188477</v>
      </c>
    </row>
    <row r="1233" spans="1:28" x14ac:dyDescent="0.2">
      <c r="A1233" s="21">
        <v>45974.81215208333</v>
      </c>
      <c r="B1233" s="22">
        <v>14.208000183105469</v>
      </c>
      <c r="C1233" s="22">
        <v>0.77519714832305908</v>
      </c>
      <c r="D1233" s="23">
        <v>8.1579360961914063</v>
      </c>
      <c r="E1233" s="24">
        <v>186.80000305175781</v>
      </c>
      <c r="F1233" s="24">
        <v>50.162006425671279</v>
      </c>
      <c r="G1233" s="24">
        <v>-66.461097467690706</v>
      </c>
      <c r="H1233" s="24">
        <v>50.162396735542771</v>
      </c>
      <c r="I1233" s="24">
        <v>-66.46123863482282</v>
      </c>
      <c r="J1233" s="24">
        <v>43.415031433105469</v>
      </c>
      <c r="K1233" s="24">
        <v>-10.086950302124023</v>
      </c>
      <c r="L1233" s="25">
        <v>0.77705258131027222</v>
      </c>
      <c r="M1233" s="21">
        <v>25569.014791342594</v>
      </c>
      <c r="N1233" s="23">
        <v>5.1814465522766113</v>
      </c>
      <c r="O1233" s="26">
        <v>30206.404296875</v>
      </c>
      <c r="P1233" s="26">
        <v>48605.109375</v>
      </c>
      <c r="Q1233" s="27">
        <v>30.558675765991211</v>
      </c>
      <c r="R1233" s="28">
        <v>33.105564117431641</v>
      </c>
      <c r="S1233" s="29">
        <v>1.024137020111084</v>
      </c>
      <c r="T1233" s="30">
        <v>31.59332275390625</v>
      </c>
      <c r="U1233" s="23">
        <v>4.99072265625</v>
      </c>
      <c r="V1233" s="31">
        <v>0</v>
      </c>
      <c r="W1233" s="32">
        <v>0.70859628915786743</v>
      </c>
      <c r="X1233" s="33">
        <v>9.0463066101074219</v>
      </c>
      <c r="Y1233" s="34">
        <v>87.262161254882813</v>
      </c>
      <c r="Z1233" s="35">
        <v>137.701416015625</v>
      </c>
      <c r="AA1233" s="23">
        <v>5.1814465522766113</v>
      </c>
      <c r="AB1233" s="36">
        <v>15.461999893188477</v>
      </c>
    </row>
    <row r="1234" spans="1:28" x14ac:dyDescent="0.2">
      <c r="A1234" s="21">
        <v>45974.812163750001</v>
      </c>
      <c r="B1234" s="22">
        <v>14.196999549865723</v>
      </c>
      <c r="C1234" s="22">
        <v>0.72297024726867676</v>
      </c>
      <c r="D1234" s="23">
        <v>8.1579360961914063</v>
      </c>
      <c r="E1234" s="24">
        <v>186.10000610351563</v>
      </c>
      <c r="F1234" s="24">
        <v>50.162006425671279</v>
      </c>
      <c r="G1234" s="24">
        <v>-66.461097467690706</v>
      </c>
      <c r="H1234" s="24">
        <v>50.162391131870464</v>
      </c>
      <c r="I1234" s="24">
        <v>-66.461239634027237</v>
      </c>
      <c r="J1234" s="24">
        <v>42.791721343994141</v>
      </c>
      <c r="K1234" s="24">
        <v>-10.15834903717041</v>
      </c>
      <c r="L1234" s="25">
        <v>0.77705258131027222</v>
      </c>
      <c r="M1234" s="21">
        <v>25569.014803009261</v>
      </c>
      <c r="N1234" s="23">
        <v>5.1814465522766113</v>
      </c>
      <c r="O1234" s="26">
        <v>30206.404296875</v>
      </c>
      <c r="P1234" s="26">
        <v>48605.109375</v>
      </c>
      <c r="Q1234" s="27">
        <v>30.558675765991211</v>
      </c>
      <c r="R1234" s="28">
        <v>33.105564117431641</v>
      </c>
      <c r="S1234" s="29">
        <v>1.024137020111084</v>
      </c>
      <c r="T1234" s="30">
        <v>31.59332275390625</v>
      </c>
      <c r="U1234" s="23">
        <v>4.99072265625</v>
      </c>
      <c r="V1234" s="31">
        <v>0</v>
      </c>
      <c r="W1234" s="32">
        <v>0.70859628915786743</v>
      </c>
      <c r="X1234" s="33">
        <v>9.0463066101074219</v>
      </c>
      <c r="Y1234" s="34">
        <v>87.262161254882813</v>
      </c>
      <c r="Z1234" s="35">
        <v>137.701416015625</v>
      </c>
      <c r="AA1234" s="23">
        <v>5.1814465522766113</v>
      </c>
      <c r="AB1234" s="36">
        <v>15.461999893188477</v>
      </c>
    </row>
    <row r="1235" spans="1:28" x14ac:dyDescent="0.2">
      <c r="A1235" s="21">
        <v>45974.812175405095</v>
      </c>
      <c r="B1235" s="22">
        <v>14.184000015258789</v>
      </c>
      <c r="C1235" s="22">
        <v>0.71493268013000488</v>
      </c>
      <c r="D1235" s="23">
        <v>8.1579360961914063</v>
      </c>
      <c r="E1235" s="24">
        <v>186.69999694824219</v>
      </c>
      <c r="F1235" s="24">
        <v>50.162006425671279</v>
      </c>
      <c r="G1235" s="24">
        <v>-66.461097467690706</v>
      </c>
      <c r="H1235" s="24">
        <v>50.162385686424159</v>
      </c>
      <c r="I1235" s="24">
        <v>-66.461240348558775</v>
      </c>
      <c r="J1235" s="24">
        <v>42.186012268066406</v>
      </c>
      <c r="K1235" s="24">
        <v>-10.209405899047852</v>
      </c>
      <c r="L1235" s="25">
        <v>0.77705258131027222</v>
      </c>
      <c r="M1235" s="21">
        <v>25569.014814664351</v>
      </c>
      <c r="N1235" s="23">
        <v>5.1814465522766113</v>
      </c>
      <c r="O1235" s="26">
        <v>30206.404296875</v>
      </c>
      <c r="P1235" s="26">
        <v>48605.109375</v>
      </c>
      <c r="Q1235" s="27">
        <v>30.558675765991211</v>
      </c>
      <c r="R1235" s="28">
        <v>33.105564117431641</v>
      </c>
      <c r="S1235" s="29">
        <v>1.024137020111084</v>
      </c>
      <c r="T1235" s="30">
        <v>31.59332275390625</v>
      </c>
      <c r="U1235" s="23">
        <v>4.99072265625</v>
      </c>
      <c r="V1235" s="31">
        <v>0</v>
      </c>
      <c r="W1235" s="32">
        <v>0.70859628915786743</v>
      </c>
      <c r="X1235" s="33">
        <v>9.0463066101074219</v>
      </c>
      <c r="Y1235" s="34">
        <v>87.262161254882813</v>
      </c>
      <c r="Z1235" s="35">
        <v>137.701416015625</v>
      </c>
      <c r="AA1235" s="23">
        <v>5.1814465522766113</v>
      </c>
      <c r="AB1235" s="36">
        <v>15.461999893188477</v>
      </c>
    </row>
    <row r="1236" spans="1:28" x14ac:dyDescent="0.2">
      <c r="A1236" s="21">
        <v>45974.812187013886</v>
      </c>
      <c r="B1236" s="22">
        <v>14.196000099182129</v>
      </c>
      <c r="C1236" s="22">
        <v>0.6923639178276062</v>
      </c>
      <c r="D1236" s="23">
        <v>8.1579360961914063</v>
      </c>
      <c r="E1236" s="24">
        <v>186.69999694824219</v>
      </c>
      <c r="F1236" s="24">
        <v>50.162006425671279</v>
      </c>
      <c r="G1236" s="24">
        <v>-66.461097467690706</v>
      </c>
      <c r="H1236" s="24">
        <v>50.16237973247479</v>
      </c>
      <c r="I1236" s="24">
        <v>-66.461241426726133</v>
      </c>
      <c r="J1236" s="24">
        <v>41.52374267578125</v>
      </c>
      <c r="K1236" s="24">
        <v>-10.286446571350098</v>
      </c>
      <c r="L1236" s="25">
        <v>0.77705258131027222</v>
      </c>
      <c r="M1236" s="21">
        <v>25569.014826273149</v>
      </c>
      <c r="N1236" s="23">
        <v>5.1814465522766113</v>
      </c>
      <c r="O1236" s="26">
        <v>30206.404296875</v>
      </c>
      <c r="P1236" s="26">
        <v>48605.109375</v>
      </c>
      <c r="Q1236" s="27">
        <v>30.558675765991211</v>
      </c>
      <c r="R1236" s="28">
        <v>33.105564117431641</v>
      </c>
      <c r="S1236" s="29">
        <v>1.024137020111084</v>
      </c>
      <c r="T1236" s="30">
        <v>31.59332275390625</v>
      </c>
      <c r="U1236" s="23">
        <v>4.99072265625</v>
      </c>
      <c r="V1236" s="31">
        <v>0</v>
      </c>
      <c r="W1236" s="32">
        <v>0.70859628915786743</v>
      </c>
      <c r="X1236" s="33">
        <v>9.0463066101074219</v>
      </c>
      <c r="Y1236" s="34">
        <v>87.262161254882813</v>
      </c>
      <c r="Z1236" s="35">
        <v>137.701416015625</v>
      </c>
      <c r="AA1236" s="23">
        <v>5.1814465522766113</v>
      </c>
      <c r="AB1236" s="36">
        <v>15.461999893188477</v>
      </c>
    </row>
    <row r="1237" spans="1:28" x14ac:dyDescent="0.2">
      <c r="A1237" s="21">
        <v>45974.812198645835</v>
      </c>
      <c r="B1237" s="22">
        <v>14.204000473022461</v>
      </c>
      <c r="C1237" s="22">
        <v>0.64882838726043701</v>
      </c>
      <c r="D1237" s="23">
        <v>8.1579360961914063</v>
      </c>
      <c r="E1237" s="24">
        <v>186.80000305175781</v>
      </c>
      <c r="F1237" s="24">
        <v>50.162006425671279</v>
      </c>
      <c r="G1237" s="24">
        <v>-66.461097467690706</v>
      </c>
      <c r="H1237" s="24">
        <v>50.162374090569465</v>
      </c>
      <c r="I1237" s="24">
        <v>-66.461242490140663</v>
      </c>
      <c r="J1237" s="24">
        <v>40.896183013916016</v>
      </c>
      <c r="K1237" s="24">
        <v>-10.362432479858398</v>
      </c>
      <c r="L1237" s="25">
        <v>0.77637827396392822</v>
      </c>
      <c r="M1237" s="21">
        <v>25569.014837905092</v>
      </c>
      <c r="N1237" s="23">
        <v>5.181492805480957</v>
      </c>
      <c r="O1237" s="26">
        <v>30183.060546875</v>
      </c>
      <c r="P1237" s="26">
        <v>48567.4765625</v>
      </c>
      <c r="Q1237" s="27">
        <v>30.532560348510742</v>
      </c>
      <c r="R1237" s="28">
        <v>33.13116455078125</v>
      </c>
      <c r="S1237" s="29">
        <v>1.0241162776947021</v>
      </c>
      <c r="T1237" s="30">
        <v>31.56886100769043</v>
      </c>
      <c r="U1237" s="23">
        <v>4.99200439453125</v>
      </c>
      <c r="V1237" s="31">
        <v>0</v>
      </c>
      <c r="W1237" s="32">
        <v>1.1999173164367676</v>
      </c>
      <c r="X1237" s="33">
        <v>9.0465421676635742</v>
      </c>
      <c r="Y1237" s="34">
        <v>87.249130249023438</v>
      </c>
      <c r="Z1237" s="35">
        <v>137.68083190917969</v>
      </c>
      <c r="AA1237" s="23">
        <v>5.181492805480957</v>
      </c>
      <c r="AB1237" s="36">
        <v>15.461999893188477</v>
      </c>
    </row>
    <row r="1238" spans="1:28" x14ac:dyDescent="0.2">
      <c r="A1238" s="21">
        <v>45974.812210289354</v>
      </c>
      <c r="B1238" s="22">
        <v>14.189000129699707</v>
      </c>
      <c r="C1238" s="22">
        <v>0.62118428945541382</v>
      </c>
      <c r="D1238" s="23">
        <v>8.1464529037475586</v>
      </c>
      <c r="E1238" s="24">
        <v>186.19999694824219</v>
      </c>
      <c r="F1238" s="24">
        <v>50.162006425671279</v>
      </c>
      <c r="G1238" s="24">
        <v>-66.461097467690706</v>
      </c>
      <c r="H1238" s="24">
        <v>50.162368678347185</v>
      </c>
      <c r="I1238" s="24">
        <v>-66.461243454166521</v>
      </c>
      <c r="J1238" s="24">
        <v>40.294166564941406</v>
      </c>
      <c r="K1238" s="24">
        <v>-10.431317329406738</v>
      </c>
      <c r="L1238" s="25">
        <v>0.77637827396392822</v>
      </c>
      <c r="M1238" s="21">
        <v>25569.01484954861</v>
      </c>
      <c r="N1238" s="23">
        <v>5.181492805480957</v>
      </c>
      <c r="O1238" s="26">
        <v>30183.060546875</v>
      </c>
      <c r="P1238" s="26">
        <v>48567.4765625</v>
      </c>
      <c r="Q1238" s="27">
        <v>30.532560348510742</v>
      </c>
      <c r="R1238" s="28">
        <v>33.13116455078125</v>
      </c>
      <c r="S1238" s="29">
        <v>1.0241162776947021</v>
      </c>
      <c r="T1238" s="30">
        <v>31.56886100769043</v>
      </c>
      <c r="U1238" s="23">
        <v>4.99200439453125</v>
      </c>
      <c r="V1238" s="31">
        <v>0</v>
      </c>
      <c r="W1238" s="32">
        <v>1.1999173164367676</v>
      </c>
      <c r="X1238" s="33">
        <v>9.0465421676635742</v>
      </c>
      <c r="Y1238" s="34">
        <v>87.249130249023438</v>
      </c>
      <c r="Z1238" s="35">
        <v>137.68083190917969</v>
      </c>
      <c r="AA1238" s="23">
        <v>5.181492805480957</v>
      </c>
      <c r="AB1238" s="36">
        <v>15.461999893188477</v>
      </c>
    </row>
    <row r="1239" spans="1:28" x14ac:dyDescent="0.2">
      <c r="A1239" s="21">
        <v>45974.812221944441</v>
      </c>
      <c r="B1239" s="22">
        <v>14.189000129699707</v>
      </c>
      <c r="C1239" s="22">
        <v>0.61140763759613037</v>
      </c>
      <c r="D1239" s="23">
        <v>8.1464529037475586</v>
      </c>
      <c r="E1239" s="24">
        <v>186.39999389648438</v>
      </c>
      <c r="F1239" s="24">
        <v>50.162006425671279</v>
      </c>
      <c r="G1239" s="24">
        <v>-66.461097467690706</v>
      </c>
      <c r="H1239" s="24">
        <v>50.162363333292653</v>
      </c>
      <c r="I1239" s="24">
        <v>-66.461244350766378</v>
      </c>
      <c r="J1239" s="24">
        <v>39.699626922607422</v>
      </c>
      <c r="K1239" s="24">
        <v>-10.495384216308594</v>
      </c>
      <c r="L1239" s="25">
        <v>0.77637827396392822</v>
      </c>
      <c r="M1239" s="21">
        <v>25569.014861203705</v>
      </c>
      <c r="N1239" s="23">
        <v>5.181492805480957</v>
      </c>
      <c r="O1239" s="26">
        <v>30183.060546875</v>
      </c>
      <c r="P1239" s="26">
        <v>48567.4765625</v>
      </c>
      <c r="Q1239" s="27">
        <v>30.532560348510742</v>
      </c>
      <c r="R1239" s="28">
        <v>33.13116455078125</v>
      </c>
      <c r="S1239" s="29">
        <v>1.0241162776947021</v>
      </c>
      <c r="T1239" s="30">
        <v>31.56886100769043</v>
      </c>
      <c r="U1239" s="23">
        <v>4.99200439453125</v>
      </c>
      <c r="V1239" s="31">
        <v>0</v>
      </c>
      <c r="W1239" s="32">
        <v>1.1999173164367676</v>
      </c>
      <c r="X1239" s="33">
        <v>9.0465421676635742</v>
      </c>
      <c r="Y1239" s="34">
        <v>87.249130249023438</v>
      </c>
      <c r="Z1239" s="35">
        <v>137.68083190917969</v>
      </c>
      <c r="AA1239" s="23">
        <v>5.181492805480957</v>
      </c>
      <c r="AB1239" s="36">
        <v>15.461999893188477</v>
      </c>
    </row>
    <row r="1240" spans="1:28" x14ac:dyDescent="0.2">
      <c r="A1240" s="21">
        <v>45974.812233553239</v>
      </c>
      <c r="B1240" s="22">
        <v>14.190999984741211</v>
      </c>
      <c r="C1240" s="22">
        <v>0.5900844931602478</v>
      </c>
      <c r="D1240" s="23">
        <v>8.1464529037475586</v>
      </c>
      <c r="E1240" s="24">
        <v>186.30000305175781</v>
      </c>
      <c r="F1240" s="24">
        <v>50.162006425671279</v>
      </c>
      <c r="G1240" s="24">
        <v>-66.461097467690706</v>
      </c>
      <c r="H1240" s="24">
        <v>50.162357755455773</v>
      </c>
      <c r="I1240" s="24">
        <v>-66.461245257096806</v>
      </c>
      <c r="J1240" s="24">
        <v>39.079189300537109</v>
      </c>
      <c r="K1240" s="24">
        <v>-10.560146331787109</v>
      </c>
      <c r="L1240" s="25">
        <v>0.77637827396392822</v>
      </c>
      <c r="M1240" s="21">
        <v>25569.014872800926</v>
      </c>
      <c r="N1240" s="23">
        <v>5.181492805480957</v>
      </c>
      <c r="O1240" s="26">
        <v>30183.060546875</v>
      </c>
      <c r="P1240" s="26">
        <v>48567.4765625</v>
      </c>
      <c r="Q1240" s="27">
        <v>30.532560348510742</v>
      </c>
      <c r="R1240" s="28">
        <v>33.13116455078125</v>
      </c>
      <c r="S1240" s="29">
        <v>1.0241162776947021</v>
      </c>
      <c r="T1240" s="30">
        <v>31.56886100769043</v>
      </c>
      <c r="U1240" s="23">
        <v>4.99200439453125</v>
      </c>
      <c r="V1240" s="31">
        <v>0</v>
      </c>
      <c r="W1240" s="32">
        <v>1.1999173164367676</v>
      </c>
      <c r="X1240" s="33">
        <v>9.0465421676635742</v>
      </c>
      <c r="Y1240" s="34">
        <v>87.249130249023438</v>
      </c>
      <c r="Z1240" s="35">
        <v>137.68083190917969</v>
      </c>
      <c r="AA1240" s="23">
        <v>5.181492805480957</v>
      </c>
      <c r="AB1240" s="36">
        <v>15.461999893188477</v>
      </c>
    </row>
    <row r="1241" spans="1:28" x14ac:dyDescent="0.2">
      <c r="A1241" s="21">
        <v>45974.812245208333</v>
      </c>
      <c r="B1241" s="22">
        <v>14.182000160217285</v>
      </c>
      <c r="C1241" s="22">
        <v>0.55299127101898193</v>
      </c>
      <c r="D1241" s="23">
        <v>8.1464529037475586</v>
      </c>
      <c r="E1241" s="24">
        <v>186.19999694824219</v>
      </c>
      <c r="F1241" s="24">
        <v>50.162006425671279</v>
      </c>
      <c r="G1241" s="24">
        <v>-66.461097467690706</v>
      </c>
      <c r="H1241" s="24">
        <v>50.162352108279315</v>
      </c>
      <c r="I1241" s="24">
        <v>-66.461246102019288</v>
      </c>
      <c r="J1241" s="24">
        <v>38.451042175292969</v>
      </c>
      <c r="K1241" s="24">
        <v>-10.62052059173584</v>
      </c>
      <c r="L1241" s="25">
        <v>0.77637827396392822</v>
      </c>
      <c r="M1241" s="21">
        <v>25569.014884467593</v>
      </c>
      <c r="N1241" s="23">
        <v>5.181492805480957</v>
      </c>
      <c r="O1241" s="26">
        <v>30183.060546875</v>
      </c>
      <c r="P1241" s="26">
        <v>48567.4765625</v>
      </c>
      <c r="Q1241" s="27">
        <v>30.532560348510742</v>
      </c>
      <c r="R1241" s="28">
        <v>33.13116455078125</v>
      </c>
      <c r="S1241" s="29">
        <v>1.0241162776947021</v>
      </c>
      <c r="T1241" s="30">
        <v>31.56886100769043</v>
      </c>
      <c r="U1241" s="23">
        <v>4.99200439453125</v>
      </c>
      <c r="V1241" s="31">
        <v>0</v>
      </c>
      <c r="W1241" s="32">
        <v>1.1999173164367676</v>
      </c>
      <c r="X1241" s="33">
        <v>9.0465421676635742</v>
      </c>
      <c r="Y1241" s="34">
        <v>87.249130249023438</v>
      </c>
      <c r="Z1241" s="35">
        <v>137.68083190917969</v>
      </c>
      <c r="AA1241" s="23">
        <v>5.181492805480957</v>
      </c>
      <c r="AB1241" s="36">
        <v>15.461999893188477</v>
      </c>
    </row>
    <row r="1242" spans="1:28" x14ac:dyDescent="0.2">
      <c r="A1242" s="21">
        <v>45974.812256817131</v>
      </c>
      <c r="B1242" s="22">
        <v>14.189000129699707</v>
      </c>
      <c r="C1242" s="22">
        <v>0.55543959140777588</v>
      </c>
      <c r="D1242" s="23">
        <v>8.1464529037475586</v>
      </c>
      <c r="E1242" s="24">
        <v>185.89999389648438</v>
      </c>
      <c r="F1242" s="24">
        <v>50.162006425671279</v>
      </c>
      <c r="G1242" s="24">
        <v>-66.461097467690706</v>
      </c>
      <c r="H1242" s="24">
        <v>50.162346773993569</v>
      </c>
      <c r="I1242" s="24">
        <v>-66.461246999502833</v>
      </c>
      <c r="J1242" s="24">
        <v>37.857700347900391</v>
      </c>
      <c r="K1242" s="24">
        <v>-10.684651374816895</v>
      </c>
      <c r="L1242" s="25">
        <v>0.77570390701293945</v>
      </c>
      <c r="M1242" s="21">
        <v>25569.014896076387</v>
      </c>
      <c r="N1242" s="23">
        <v>5.181492805480957</v>
      </c>
      <c r="O1242" s="26">
        <v>30183.060546875</v>
      </c>
      <c r="P1242" s="26">
        <v>48567.4765625</v>
      </c>
      <c r="Q1242" s="27">
        <v>30.532560348510742</v>
      </c>
      <c r="R1242" s="28">
        <v>33.13116455078125</v>
      </c>
      <c r="S1242" s="29">
        <v>1.0241162776947021</v>
      </c>
      <c r="T1242" s="30">
        <v>31.56886100769043</v>
      </c>
      <c r="U1242" s="23">
        <v>4.99200439453125</v>
      </c>
      <c r="V1242" s="31">
        <v>0</v>
      </c>
      <c r="W1242" s="32">
        <v>1.1999173164367676</v>
      </c>
      <c r="X1242" s="33">
        <v>9.0465421676635742</v>
      </c>
      <c r="Y1242" s="34">
        <v>87.249130249023438</v>
      </c>
      <c r="Z1242" s="35">
        <v>137.68083190917969</v>
      </c>
      <c r="AA1242" s="23">
        <v>5.181492805480957</v>
      </c>
      <c r="AB1242" s="36">
        <v>15.461999893188477</v>
      </c>
    </row>
    <row r="1243" spans="1:28" x14ac:dyDescent="0.2">
      <c r="A1243" s="21">
        <v>45974.812268483794</v>
      </c>
      <c r="B1243" s="22">
        <v>14.203000068664551</v>
      </c>
      <c r="C1243" s="22">
        <v>0.56496822834014893</v>
      </c>
      <c r="D1243" s="23">
        <v>8.1587247848510742</v>
      </c>
      <c r="E1243" s="24">
        <v>185.10000610351563</v>
      </c>
      <c r="F1243" s="24">
        <v>50.162006425671279</v>
      </c>
      <c r="G1243" s="24">
        <v>-66.461097467690706</v>
      </c>
      <c r="H1243" s="24">
        <v>50.162341222875781</v>
      </c>
      <c r="I1243" s="24">
        <v>-66.461247943838458</v>
      </c>
      <c r="J1243" s="24">
        <v>37.240238189697266</v>
      </c>
      <c r="K1243" s="24">
        <v>-10.752128601074219</v>
      </c>
      <c r="L1243" s="25">
        <v>0.77570390701293945</v>
      </c>
      <c r="M1243" s="21">
        <v>25569.014907743054</v>
      </c>
      <c r="N1243" s="23">
        <v>5.18280029296875</v>
      </c>
      <c r="O1243" s="26">
        <v>30168.8125</v>
      </c>
      <c r="P1243" s="26">
        <v>48542.59765625</v>
      </c>
      <c r="Q1243" s="27">
        <v>30.515522003173828</v>
      </c>
      <c r="R1243" s="28">
        <v>33.146812438964844</v>
      </c>
      <c r="S1243" s="29">
        <v>1.0241026878356934</v>
      </c>
      <c r="T1243" s="30">
        <v>31.552688598632813</v>
      </c>
      <c r="U1243" s="23">
        <v>4.992706298828125</v>
      </c>
      <c r="V1243" s="31">
        <v>0</v>
      </c>
      <c r="W1243" s="32">
        <v>0.86273342370986938</v>
      </c>
      <c r="X1243" s="33">
        <v>9.052281379699707</v>
      </c>
      <c r="Y1243" s="34">
        <v>87.297309875488281</v>
      </c>
      <c r="Z1243" s="35">
        <v>137.75675964355469</v>
      </c>
      <c r="AA1243" s="23">
        <v>5.18280029296875</v>
      </c>
      <c r="AB1243" s="36">
        <v>15.453000068664551</v>
      </c>
    </row>
    <row r="1244" spans="1:28" x14ac:dyDescent="0.2">
      <c r="A1244" s="21">
        <v>45974.812280162034</v>
      </c>
      <c r="B1244" s="22">
        <v>14.192999839782715</v>
      </c>
      <c r="C1244" s="22">
        <v>0.5959850549697876</v>
      </c>
      <c r="D1244" s="23">
        <v>8.1587247848510742</v>
      </c>
      <c r="E1244" s="24">
        <v>185.30000305175781</v>
      </c>
      <c r="F1244" s="24">
        <v>50.162006425671279</v>
      </c>
      <c r="G1244" s="24">
        <v>-66.461097467690706</v>
      </c>
      <c r="H1244" s="24">
        <v>50.162335561505635</v>
      </c>
      <c r="I1244" s="24">
        <v>-66.461248748920056</v>
      </c>
      <c r="J1244" s="24">
        <v>36.610511779785156</v>
      </c>
      <c r="K1244" s="24">
        <v>-10.809656143188477</v>
      </c>
      <c r="L1244" s="25">
        <v>0.77570390701293945</v>
      </c>
      <c r="M1244" s="21">
        <v>25569.014919421297</v>
      </c>
      <c r="N1244" s="23">
        <v>5.18280029296875</v>
      </c>
      <c r="O1244" s="26">
        <v>30168.8125</v>
      </c>
      <c r="P1244" s="26">
        <v>48542.59765625</v>
      </c>
      <c r="Q1244" s="27">
        <v>30.515522003173828</v>
      </c>
      <c r="R1244" s="28">
        <v>33.146812438964844</v>
      </c>
      <c r="S1244" s="29">
        <v>1.0241026878356934</v>
      </c>
      <c r="T1244" s="30">
        <v>31.552688598632813</v>
      </c>
      <c r="U1244" s="23">
        <v>4.992706298828125</v>
      </c>
      <c r="V1244" s="31">
        <v>0</v>
      </c>
      <c r="W1244" s="32">
        <v>0.86273342370986938</v>
      </c>
      <c r="X1244" s="33">
        <v>9.052281379699707</v>
      </c>
      <c r="Y1244" s="34">
        <v>87.297309875488281</v>
      </c>
      <c r="Z1244" s="35">
        <v>137.75675964355469</v>
      </c>
      <c r="AA1244" s="23">
        <v>5.18280029296875</v>
      </c>
      <c r="AB1244" s="36">
        <v>15.453000068664551</v>
      </c>
    </row>
    <row r="1245" spans="1:28" x14ac:dyDescent="0.2">
      <c r="A1245" s="21">
        <v>45974.812291851849</v>
      </c>
      <c r="B1245" s="22">
        <v>14.175000190734863</v>
      </c>
      <c r="C1245" s="22">
        <v>0.67313885688781738</v>
      </c>
      <c r="D1245" s="23">
        <v>8.1587247848510742</v>
      </c>
      <c r="E1245" s="24">
        <v>184.69999694824219</v>
      </c>
      <c r="F1245" s="24">
        <v>50.162006425671279</v>
      </c>
      <c r="G1245" s="24">
        <v>-66.461097467690706</v>
      </c>
      <c r="H1245" s="24">
        <v>50.162330238018178</v>
      </c>
      <c r="I1245" s="24">
        <v>-66.461249541468973</v>
      </c>
      <c r="J1245" s="24">
        <v>36.018367767333984</v>
      </c>
      <c r="K1245" s="24">
        <v>-10.866288185119629</v>
      </c>
      <c r="L1245" s="25">
        <v>0.77570390701293945</v>
      </c>
      <c r="M1245" s="21">
        <v>25569.014931111113</v>
      </c>
      <c r="N1245" s="23">
        <v>5.18280029296875</v>
      </c>
      <c r="O1245" s="26">
        <v>30168.8125</v>
      </c>
      <c r="P1245" s="26">
        <v>48542.59765625</v>
      </c>
      <c r="Q1245" s="27">
        <v>30.515522003173828</v>
      </c>
      <c r="R1245" s="28">
        <v>33.146812438964844</v>
      </c>
      <c r="S1245" s="29">
        <v>1.0241026878356934</v>
      </c>
      <c r="T1245" s="30">
        <v>31.552688598632813</v>
      </c>
      <c r="U1245" s="23">
        <v>4.992706298828125</v>
      </c>
      <c r="V1245" s="31">
        <v>0</v>
      </c>
      <c r="W1245" s="32">
        <v>0.86273342370986938</v>
      </c>
      <c r="X1245" s="33">
        <v>9.052281379699707</v>
      </c>
      <c r="Y1245" s="34">
        <v>87.297309875488281</v>
      </c>
      <c r="Z1245" s="35">
        <v>137.75675964355469</v>
      </c>
      <c r="AA1245" s="23">
        <v>5.18280029296875</v>
      </c>
      <c r="AB1245" s="36">
        <v>15.453000068664551</v>
      </c>
    </row>
    <row r="1246" spans="1:28" x14ac:dyDescent="0.2">
      <c r="A1246" s="21">
        <v>45974.812303495368</v>
      </c>
      <c r="B1246" s="22">
        <v>14.180000305175781</v>
      </c>
      <c r="C1246" s="22">
        <v>0.75008916854858398</v>
      </c>
      <c r="D1246" s="23">
        <v>8.1587247848510742</v>
      </c>
      <c r="E1246" s="24">
        <v>185.89999389648438</v>
      </c>
      <c r="F1246" s="24">
        <v>50.162006425671279</v>
      </c>
      <c r="G1246" s="24">
        <v>-66.461097467690706</v>
      </c>
      <c r="H1246" s="24">
        <v>50.162324763678974</v>
      </c>
      <c r="I1246" s="24">
        <v>-66.461250343953239</v>
      </c>
      <c r="J1246" s="24">
        <v>35.409442901611328</v>
      </c>
      <c r="K1246" s="24">
        <v>-10.923630714416504</v>
      </c>
      <c r="L1246" s="25">
        <v>0.77570390701293945</v>
      </c>
      <c r="M1246" s="21">
        <v>25569.014942754631</v>
      </c>
      <c r="N1246" s="23">
        <v>5.18280029296875</v>
      </c>
      <c r="O1246" s="26">
        <v>30168.8125</v>
      </c>
      <c r="P1246" s="26">
        <v>48542.59765625</v>
      </c>
      <c r="Q1246" s="27">
        <v>30.515522003173828</v>
      </c>
      <c r="R1246" s="28">
        <v>33.146812438964844</v>
      </c>
      <c r="S1246" s="29">
        <v>1.0241026878356934</v>
      </c>
      <c r="T1246" s="30">
        <v>31.552688598632813</v>
      </c>
      <c r="U1246" s="23">
        <v>4.992706298828125</v>
      </c>
      <c r="V1246" s="31">
        <v>0</v>
      </c>
      <c r="W1246" s="32">
        <v>0.86273342370986938</v>
      </c>
      <c r="X1246" s="33">
        <v>9.052281379699707</v>
      </c>
      <c r="Y1246" s="34">
        <v>87.297309875488281</v>
      </c>
      <c r="Z1246" s="35">
        <v>137.75675964355469</v>
      </c>
      <c r="AA1246" s="23">
        <v>5.18280029296875</v>
      </c>
      <c r="AB1246" s="36">
        <v>15.453000068664551</v>
      </c>
    </row>
    <row r="1247" spans="1:28" x14ac:dyDescent="0.2">
      <c r="A1247" s="21">
        <v>45974.812315092589</v>
      </c>
      <c r="B1247" s="22">
        <v>14.196000099182129</v>
      </c>
      <c r="C1247" s="22">
        <v>0.82483714818954468</v>
      </c>
      <c r="D1247" s="23">
        <v>8.1587247848510742</v>
      </c>
      <c r="E1247" s="24">
        <v>186.5</v>
      </c>
      <c r="F1247" s="24">
        <v>50.162006425671279</v>
      </c>
      <c r="G1247" s="24">
        <v>-66.461097467690706</v>
      </c>
      <c r="H1247" s="24">
        <v>50.162319232393543</v>
      </c>
      <c r="I1247" s="24">
        <v>-66.461251042885124</v>
      </c>
      <c r="J1247" s="24">
        <v>34.794185638427734</v>
      </c>
      <c r="K1247" s="24">
        <v>-10.973573684692383</v>
      </c>
      <c r="L1247" s="25">
        <v>0.77502965927124023</v>
      </c>
      <c r="M1247" s="21">
        <v>25569.014954351853</v>
      </c>
      <c r="N1247" s="23">
        <v>5.18280029296875</v>
      </c>
      <c r="O1247" s="26">
        <v>30168.8125</v>
      </c>
      <c r="P1247" s="26">
        <v>48542.59765625</v>
      </c>
      <c r="Q1247" s="27">
        <v>30.515522003173828</v>
      </c>
      <c r="R1247" s="28">
        <v>33.146812438964844</v>
      </c>
      <c r="S1247" s="29">
        <v>1.0241026878356934</v>
      </c>
      <c r="T1247" s="30">
        <v>31.552688598632813</v>
      </c>
      <c r="U1247" s="23">
        <v>4.992706298828125</v>
      </c>
      <c r="V1247" s="31">
        <v>0</v>
      </c>
      <c r="W1247" s="32">
        <v>0.86273342370986938</v>
      </c>
      <c r="X1247" s="33">
        <v>9.052281379699707</v>
      </c>
      <c r="Y1247" s="34">
        <v>87.297309875488281</v>
      </c>
      <c r="Z1247" s="35">
        <v>137.75675964355469</v>
      </c>
      <c r="AA1247" s="23">
        <v>5.18280029296875</v>
      </c>
      <c r="AB1247" s="36">
        <v>15.453000068664551</v>
      </c>
    </row>
    <row r="1248" spans="1:28" x14ac:dyDescent="0.2">
      <c r="A1248" s="21">
        <v>45974.812326736108</v>
      </c>
      <c r="B1248" s="22">
        <v>14.192999839782715</v>
      </c>
      <c r="C1248" s="22">
        <v>0.88247853517532349</v>
      </c>
      <c r="D1248" s="23">
        <v>8.137847900390625</v>
      </c>
      <c r="E1248" s="24">
        <v>186.39999389648438</v>
      </c>
      <c r="F1248" s="24">
        <v>50.162006425671279</v>
      </c>
      <c r="G1248" s="24">
        <v>-66.461097467690706</v>
      </c>
      <c r="H1248" s="24">
        <v>50.162313625333603</v>
      </c>
      <c r="I1248" s="24">
        <v>-66.461252025387566</v>
      </c>
      <c r="J1248" s="24">
        <v>34.170501708984375</v>
      </c>
      <c r="K1248" s="24">
        <v>-11.043778419494629</v>
      </c>
      <c r="L1248" s="25">
        <v>0.77502965927124023</v>
      </c>
      <c r="M1248" s="21">
        <v>25569.014965995371</v>
      </c>
      <c r="N1248" s="23">
        <v>5.18280029296875</v>
      </c>
      <c r="O1248" s="26">
        <v>30168.8125</v>
      </c>
      <c r="P1248" s="26">
        <v>48542.59765625</v>
      </c>
      <c r="Q1248" s="27">
        <v>30.515522003173828</v>
      </c>
      <c r="R1248" s="28">
        <v>33.146812438964844</v>
      </c>
      <c r="S1248" s="29">
        <v>1.0241026878356934</v>
      </c>
      <c r="T1248" s="30">
        <v>31.552688598632813</v>
      </c>
      <c r="U1248" s="23">
        <v>4.992706298828125</v>
      </c>
      <c r="V1248" s="31">
        <v>0</v>
      </c>
      <c r="W1248" s="32">
        <v>0.86273342370986938</v>
      </c>
      <c r="X1248" s="33">
        <v>9.052281379699707</v>
      </c>
      <c r="Y1248" s="34">
        <v>87.297309875488281</v>
      </c>
      <c r="Z1248" s="35">
        <v>137.75675964355469</v>
      </c>
      <c r="AA1248" s="23">
        <v>5.18280029296875</v>
      </c>
      <c r="AB1248" s="36">
        <v>15.453000068664551</v>
      </c>
    </row>
    <row r="1249" spans="1:28" x14ac:dyDescent="0.2">
      <c r="A1249" s="21">
        <v>45974.812338356482</v>
      </c>
      <c r="B1249" s="22">
        <v>14.190999984741211</v>
      </c>
      <c r="C1249" s="22">
        <v>0.9067004919052124</v>
      </c>
      <c r="D1249" s="23">
        <v>8.137847900390625</v>
      </c>
      <c r="E1249" s="24">
        <v>186.19999694824219</v>
      </c>
      <c r="F1249" s="24">
        <v>50.162006425671279</v>
      </c>
      <c r="G1249" s="24">
        <v>-66.461097467690706</v>
      </c>
      <c r="H1249" s="24">
        <v>50.162307936367341</v>
      </c>
      <c r="I1249" s="24">
        <v>-66.461253125959431</v>
      </c>
      <c r="J1249" s="24">
        <v>33.537704467773438</v>
      </c>
      <c r="K1249" s="24">
        <v>-11.122420310974121</v>
      </c>
      <c r="L1249" s="25">
        <v>0.77502965927124023</v>
      </c>
      <c r="M1249" s="21">
        <v>25569.014977615741</v>
      </c>
      <c r="N1249" s="23">
        <v>5.18280029296875</v>
      </c>
      <c r="O1249" s="26">
        <v>30168.8125</v>
      </c>
      <c r="P1249" s="26">
        <v>48542.59765625</v>
      </c>
      <c r="Q1249" s="27">
        <v>30.515522003173828</v>
      </c>
      <c r="R1249" s="28">
        <v>33.146812438964844</v>
      </c>
      <c r="S1249" s="29">
        <v>1.0241026878356934</v>
      </c>
      <c r="T1249" s="30">
        <v>31.552688598632813</v>
      </c>
      <c r="U1249" s="23">
        <v>4.992706298828125</v>
      </c>
      <c r="V1249" s="31">
        <v>0</v>
      </c>
      <c r="W1249" s="32">
        <v>0.86273342370986938</v>
      </c>
      <c r="X1249" s="33">
        <v>9.052281379699707</v>
      </c>
      <c r="Y1249" s="34">
        <v>87.297309875488281</v>
      </c>
      <c r="Z1249" s="35">
        <v>137.75675964355469</v>
      </c>
      <c r="AA1249" s="23">
        <v>5.18280029296875</v>
      </c>
      <c r="AB1249" s="36">
        <v>15.453000068664551</v>
      </c>
    </row>
    <row r="1250" spans="1:28" x14ac:dyDescent="0.2">
      <c r="A1250" s="21">
        <v>45974.812350011576</v>
      </c>
      <c r="B1250" s="22">
        <v>14.192000389099121</v>
      </c>
      <c r="C1250" s="22">
        <v>0.91196918487548828</v>
      </c>
      <c r="D1250" s="23">
        <v>8.137847900390625</v>
      </c>
      <c r="E1250" s="24">
        <v>186.89999389648438</v>
      </c>
      <c r="F1250" s="24">
        <v>50.162006425671279</v>
      </c>
      <c r="G1250" s="24">
        <v>-66.461097467690706</v>
      </c>
      <c r="H1250" s="24">
        <v>50.16230254830176</v>
      </c>
      <c r="I1250" s="24">
        <v>-66.461253953644132</v>
      </c>
      <c r="J1250" s="24">
        <v>32.938381195068359</v>
      </c>
      <c r="K1250" s="24">
        <v>-11.181562423706055</v>
      </c>
      <c r="L1250" s="25">
        <v>0.77502965927124023</v>
      </c>
      <c r="M1250" s="21">
        <v>25569.014989270832</v>
      </c>
      <c r="N1250" s="23">
        <v>5.1822910308837891</v>
      </c>
      <c r="O1250" s="26">
        <v>30185.890625</v>
      </c>
      <c r="P1250" s="26">
        <v>48570.83984375</v>
      </c>
      <c r="Q1250" s="27">
        <v>30.535037994384766</v>
      </c>
      <c r="R1250" s="28">
        <v>33.128059387207031</v>
      </c>
      <c r="S1250" s="29">
        <v>1.024118185043335</v>
      </c>
      <c r="T1250" s="30">
        <v>31.571046829223633</v>
      </c>
      <c r="U1250" s="23">
        <v>4.99359130859375</v>
      </c>
      <c r="V1250" s="31">
        <v>0</v>
      </c>
      <c r="W1250" s="32">
        <v>1.1996642351150513</v>
      </c>
      <c r="X1250" s="33">
        <v>9.0365524291992188</v>
      </c>
      <c r="Y1250" s="34">
        <v>87.155960083007813</v>
      </c>
      <c r="Z1250" s="35">
        <v>137.53375244140625</v>
      </c>
      <c r="AA1250" s="23">
        <v>5.1822910308837891</v>
      </c>
      <c r="AB1250" s="36">
        <v>15.461999893188477</v>
      </c>
    </row>
    <row r="1251" spans="1:28" x14ac:dyDescent="0.2">
      <c r="A1251" s="21">
        <v>45974.812361701392</v>
      </c>
      <c r="B1251" s="22">
        <v>14.199000358581543</v>
      </c>
      <c r="C1251" s="22">
        <v>0.90273863077163696</v>
      </c>
      <c r="D1251" s="23">
        <v>8.137847900390625</v>
      </c>
      <c r="E1251" s="24">
        <v>187.5</v>
      </c>
      <c r="F1251" s="24">
        <v>50.162006425671279</v>
      </c>
      <c r="G1251" s="24">
        <v>-66.461097467690706</v>
      </c>
      <c r="H1251" s="24">
        <v>50.162297030746075</v>
      </c>
      <c r="I1251" s="24">
        <v>-66.461254900290712</v>
      </c>
      <c r="J1251" s="24">
        <v>32.324649810791016</v>
      </c>
      <c r="K1251" s="24">
        <v>-11.249205589294434</v>
      </c>
      <c r="L1251" s="25">
        <v>0.77502965927124023</v>
      </c>
      <c r="M1251" s="21">
        <v>25569.015000960648</v>
      </c>
      <c r="N1251" s="23">
        <v>5.1822910308837891</v>
      </c>
      <c r="O1251" s="26">
        <v>30185.890625</v>
      </c>
      <c r="P1251" s="26">
        <v>48570.83984375</v>
      </c>
      <c r="Q1251" s="27">
        <v>30.535037994384766</v>
      </c>
      <c r="R1251" s="28">
        <v>33.128059387207031</v>
      </c>
      <c r="S1251" s="29">
        <v>1.024118185043335</v>
      </c>
      <c r="T1251" s="30">
        <v>31.571046829223633</v>
      </c>
      <c r="U1251" s="23">
        <v>4.99359130859375</v>
      </c>
      <c r="V1251" s="31">
        <v>0</v>
      </c>
      <c r="W1251" s="32">
        <v>1.1996642351150513</v>
      </c>
      <c r="X1251" s="33">
        <v>9.0365524291992188</v>
      </c>
      <c r="Y1251" s="34">
        <v>87.155960083007813</v>
      </c>
      <c r="Z1251" s="35">
        <v>137.53375244140625</v>
      </c>
      <c r="AA1251" s="23">
        <v>5.1822910308837891</v>
      </c>
      <c r="AB1251" s="36">
        <v>15.461999893188477</v>
      </c>
    </row>
    <row r="1252" spans="1:28" x14ac:dyDescent="0.2">
      <c r="A1252" s="21">
        <v>45974.812373333334</v>
      </c>
      <c r="B1252" s="22">
        <v>14.189999580383301</v>
      </c>
      <c r="C1252" s="22">
        <v>0.85721504688262939</v>
      </c>
      <c r="D1252" s="23">
        <v>8.137847900390625</v>
      </c>
      <c r="E1252" s="24">
        <v>186.69999694824219</v>
      </c>
      <c r="F1252" s="24">
        <v>50.162006425671279</v>
      </c>
      <c r="G1252" s="24">
        <v>-66.461097467690706</v>
      </c>
      <c r="H1252" s="24">
        <v>50.162291522448903</v>
      </c>
      <c r="I1252" s="24">
        <v>-66.461255984763767</v>
      </c>
      <c r="J1252" s="24">
        <v>31.711950302124023</v>
      </c>
      <c r="K1252" s="24">
        <v>-11.32669734954834</v>
      </c>
      <c r="L1252" s="25">
        <v>0.77368110418319702</v>
      </c>
      <c r="M1252" s="21">
        <v>25569.015012592594</v>
      </c>
      <c r="N1252" s="23">
        <v>5.1822910308837891</v>
      </c>
      <c r="O1252" s="26">
        <v>30185.890625</v>
      </c>
      <c r="P1252" s="26">
        <v>48570.83984375</v>
      </c>
      <c r="Q1252" s="27">
        <v>30.535037994384766</v>
      </c>
      <c r="R1252" s="28">
        <v>33.128059387207031</v>
      </c>
      <c r="S1252" s="29">
        <v>1.024118185043335</v>
      </c>
      <c r="T1252" s="30">
        <v>31.571046829223633</v>
      </c>
      <c r="U1252" s="23">
        <v>4.99359130859375</v>
      </c>
      <c r="V1252" s="31">
        <v>0</v>
      </c>
      <c r="W1252" s="32">
        <v>1.1996642351150513</v>
      </c>
      <c r="X1252" s="33">
        <v>9.0365524291992188</v>
      </c>
      <c r="Y1252" s="34">
        <v>87.155960083007813</v>
      </c>
      <c r="Z1252" s="35">
        <v>137.53375244140625</v>
      </c>
      <c r="AA1252" s="23">
        <v>5.1822910308837891</v>
      </c>
      <c r="AB1252" s="36">
        <v>15.461999893188477</v>
      </c>
    </row>
    <row r="1253" spans="1:28" x14ac:dyDescent="0.2">
      <c r="A1253" s="21">
        <v>45974.812384965277</v>
      </c>
      <c r="B1253" s="22">
        <v>14.194000244140625</v>
      </c>
      <c r="C1253" s="22">
        <v>0.81284838914871216</v>
      </c>
      <c r="D1253" s="23">
        <v>8.1405553817749023</v>
      </c>
      <c r="E1253" s="24">
        <v>186.19999694824219</v>
      </c>
      <c r="F1253" s="24">
        <v>50.162006425671279</v>
      </c>
      <c r="G1253" s="24">
        <v>-66.461097467690706</v>
      </c>
      <c r="H1253" s="24">
        <v>50.16228551161872</v>
      </c>
      <c r="I1253" s="24">
        <v>-66.461257112179183</v>
      </c>
      <c r="J1253" s="24">
        <v>31.043352127075195</v>
      </c>
      <c r="K1253" s="24">
        <v>-11.407257080078125</v>
      </c>
      <c r="L1253" s="25">
        <v>0.77368110418319702</v>
      </c>
      <c r="M1253" s="21">
        <v>25569.015024224536</v>
      </c>
      <c r="N1253" s="23">
        <v>5.1822910308837891</v>
      </c>
      <c r="O1253" s="26">
        <v>30185.890625</v>
      </c>
      <c r="P1253" s="26">
        <v>48570.83984375</v>
      </c>
      <c r="Q1253" s="27">
        <v>30.535037994384766</v>
      </c>
      <c r="R1253" s="28">
        <v>33.128059387207031</v>
      </c>
      <c r="S1253" s="29">
        <v>1.024118185043335</v>
      </c>
      <c r="T1253" s="30">
        <v>31.571046829223633</v>
      </c>
      <c r="U1253" s="23">
        <v>4.99359130859375</v>
      </c>
      <c r="V1253" s="31">
        <v>0</v>
      </c>
      <c r="W1253" s="32">
        <v>1.1996642351150513</v>
      </c>
      <c r="X1253" s="33">
        <v>9.0365524291992188</v>
      </c>
      <c r="Y1253" s="34">
        <v>87.155960083007813</v>
      </c>
      <c r="Z1253" s="35">
        <v>137.53375244140625</v>
      </c>
      <c r="AA1253" s="23">
        <v>5.1822910308837891</v>
      </c>
      <c r="AB1253" s="36">
        <v>15.461999893188477</v>
      </c>
    </row>
    <row r="1254" spans="1:28" x14ac:dyDescent="0.2">
      <c r="A1254" s="21">
        <v>45974.812396574074</v>
      </c>
      <c r="B1254" s="22">
        <v>14.208999633789063</v>
      </c>
      <c r="C1254" s="22">
        <v>0.76091599464416504</v>
      </c>
      <c r="D1254" s="23">
        <v>8.1405553817749023</v>
      </c>
      <c r="E1254" s="24">
        <v>186.89999389648438</v>
      </c>
      <c r="F1254" s="24">
        <v>50.162006425671279</v>
      </c>
      <c r="G1254" s="24">
        <v>-66.461097467690706</v>
      </c>
      <c r="H1254" s="24">
        <v>50.162280065773587</v>
      </c>
      <c r="I1254" s="24">
        <v>-66.461258025350205</v>
      </c>
      <c r="J1254" s="24">
        <v>30.437599182128906</v>
      </c>
      <c r="K1254" s="24">
        <v>-11.472508430480957</v>
      </c>
      <c r="L1254" s="25">
        <v>0.77368110418319702</v>
      </c>
      <c r="M1254" s="21">
        <v>25569.015035833334</v>
      </c>
      <c r="N1254" s="23">
        <v>5.1822910308837891</v>
      </c>
      <c r="O1254" s="26">
        <v>30185.890625</v>
      </c>
      <c r="P1254" s="26">
        <v>48570.83984375</v>
      </c>
      <c r="Q1254" s="27">
        <v>30.535037994384766</v>
      </c>
      <c r="R1254" s="28">
        <v>33.128059387207031</v>
      </c>
      <c r="S1254" s="29">
        <v>1.024118185043335</v>
      </c>
      <c r="T1254" s="30">
        <v>31.571046829223633</v>
      </c>
      <c r="U1254" s="23">
        <v>4.99359130859375</v>
      </c>
      <c r="V1254" s="31">
        <v>0</v>
      </c>
      <c r="W1254" s="32">
        <v>1.1996642351150513</v>
      </c>
      <c r="X1254" s="33">
        <v>9.0365524291992188</v>
      </c>
      <c r="Y1254" s="34">
        <v>87.155960083007813</v>
      </c>
      <c r="Z1254" s="35">
        <v>137.53375244140625</v>
      </c>
      <c r="AA1254" s="23">
        <v>5.1822910308837891</v>
      </c>
      <c r="AB1254" s="36">
        <v>15.461999893188477</v>
      </c>
    </row>
    <row r="1255" spans="1:28" x14ac:dyDescent="0.2">
      <c r="A1255" s="21">
        <v>45974.812408206017</v>
      </c>
      <c r="B1255" s="22">
        <v>14.201999664306641</v>
      </c>
      <c r="C1255" s="22">
        <v>0.69917136430740356</v>
      </c>
      <c r="D1255" s="23">
        <v>8.1405553817749023</v>
      </c>
      <c r="E1255" s="24">
        <v>187.80000305175781</v>
      </c>
      <c r="F1255" s="24">
        <v>50.162006425671279</v>
      </c>
      <c r="G1255" s="24">
        <v>-66.461097467690706</v>
      </c>
      <c r="H1255" s="24">
        <v>50.16227462373071</v>
      </c>
      <c r="I1255" s="24">
        <v>-66.46125898893979</v>
      </c>
      <c r="J1255" s="24">
        <v>29.832269668579102</v>
      </c>
      <c r="K1255" s="24">
        <v>-11.541361808776855</v>
      </c>
      <c r="L1255" s="25">
        <v>0.77368110418319702</v>
      </c>
      <c r="M1255" s="21">
        <v>25569.015047465276</v>
      </c>
      <c r="N1255" s="23">
        <v>5.1822910308837891</v>
      </c>
      <c r="O1255" s="26">
        <v>30185.890625</v>
      </c>
      <c r="P1255" s="26">
        <v>48570.83984375</v>
      </c>
      <c r="Q1255" s="27">
        <v>30.535037994384766</v>
      </c>
      <c r="R1255" s="28">
        <v>33.128059387207031</v>
      </c>
      <c r="S1255" s="29">
        <v>1.024118185043335</v>
      </c>
      <c r="T1255" s="30">
        <v>31.571046829223633</v>
      </c>
      <c r="U1255" s="23">
        <v>4.99359130859375</v>
      </c>
      <c r="V1255" s="31">
        <v>0</v>
      </c>
      <c r="W1255" s="32">
        <v>1.1996642351150513</v>
      </c>
      <c r="X1255" s="33">
        <v>9.0365524291992188</v>
      </c>
      <c r="Y1255" s="34">
        <v>87.155960083007813</v>
      </c>
      <c r="Z1255" s="35">
        <v>137.53375244140625</v>
      </c>
      <c r="AA1255" s="23">
        <v>5.1822910308837891</v>
      </c>
      <c r="AB1255" s="36">
        <v>15.461999893188477</v>
      </c>
    </row>
    <row r="1256" spans="1:28" x14ac:dyDescent="0.2">
      <c r="A1256" s="21">
        <v>45974.812419872687</v>
      </c>
      <c r="B1256" s="22">
        <v>14.189000129699707</v>
      </c>
      <c r="C1256" s="22">
        <v>0.65510964393615723</v>
      </c>
      <c r="D1256" s="23">
        <v>8.1405553817749023</v>
      </c>
      <c r="E1256" s="24">
        <v>187.69999694824219</v>
      </c>
      <c r="F1256" s="24">
        <v>50.162006425671279</v>
      </c>
      <c r="G1256" s="24">
        <v>-66.461097467690706</v>
      </c>
      <c r="H1256" s="24">
        <v>50.162269166245295</v>
      </c>
      <c r="I1256" s="24">
        <v>-66.461259885686815</v>
      </c>
      <c r="J1256" s="24">
        <v>29.225221633911133</v>
      </c>
      <c r="K1256" s="24">
        <v>-11.605439186096191</v>
      </c>
      <c r="L1256" s="25">
        <v>0.77368110418319702</v>
      </c>
      <c r="M1256" s="21">
        <v>25569.015059120371</v>
      </c>
      <c r="N1256" s="23">
        <v>5.1821961402893066</v>
      </c>
      <c r="O1256" s="26">
        <v>30232.6953125</v>
      </c>
      <c r="P1256" s="26">
        <v>48646.2890625</v>
      </c>
      <c r="Q1256" s="27">
        <v>30.587408065795898</v>
      </c>
      <c r="R1256" s="28">
        <v>33.076774597167969</v>
      </c>
      <c r="S1256" s="29">
        <v>1.0241595506668091</v>
      </c>
      <c r="T1256" s="30">
        <v>31.620086669921875</v>
      </c>
      <c r="U1256" s="23">
        <v>4.99432373046875</v>
      </c>
      <c r="V1256" s="31">
        <v>0</v>
      </c>
      <c r="W1256" s="32">
        <v>1.1545690298080444</v>
      </c>
      <c r="X1256" s="33">
        <v>9.028996467590332</v>
      </c>
      <c r="Y1256" s="34">
        <v>87.113433837890625</v>
      </c>
      <c r="Z1256" s="35">
        <v>137.46664428710938</v>
      </c>
      <c r="AA1256" s="23">
        <v>5.1821961402893066</v>
      </c>
      <c r="AB1256" s="36">
        <v>15.461999893188477</v>
      </c>
    </row>
    <row r="1257" spans="1:28" x14ac:dyDescent="0.2">
      <c r="A1257" s="21">
        <v>45974.812431516206</v>
      </c>
      <c r="B1257" s="22">
        <v>14.189999580383301</v>
      </c>
      <c r="C1257" s="22">
        <v>0.60915619134902954</v>
      </c>
      <c r="D1257" s="23">
        <v>8.1405553817749023</v>
      </c>
      <c r="E1257" s="24">
        <v>187</v>
      </c>
      <c r="F1257" s="24">
        <v>50.162006425671279</v>
      </c>
      <c r="G1257" s="24">
        <v>-66.461097467690706</v>
      </c>
      <c r="H1257" s="24">
        <v>50.162263683495652</v>
      </c>
      <c r="I1257" s="24">
        <v>-66.461261055281298</v>
      </c>
      <c r="J1257" s="24">
        <v>28.615364074707031</v>
      </c>
      <c r="K1257" s="24">
        <v>-11.689013481140137</v>
      </c>
      <c r="L1257" s="25">
        <v>0.77300679683685303</v>
      </c>
      <c r="M1257" s="21">
        <v>25569.015070775462</v>
      </c>
      <c r="N1257" s="23">
        <v>5.1821961402893066</v>
      </c>
      <c r="O1257" s="26">
        <v>30232.6953125</v>
      </c>
      <c r="P1257" s="26">
        <v>48646.2890625</v>
      </c>
      <c r="Q1257" s="27">
        <v>30.587408065795898</v>
      </c>
      <c r="R1257" s="28">
        <v>33.076774597167969</v>
      </c>
      <c r="S1257" s="29">
        <v>1.0241595506668091</v>
      </c>
      <c r="T1257" s="30">
        <v>31.620086669921875</v>
      </c>
      <c r="U1257" s="23">
        <v>4.99432373046875</v>
      </c>
      <c r="V1257" s="31">
        <v>0</v>
      </c>
      <c r="W1257" s="32">
        <v>1.1545690298080444</v>
      </c>
      <c r="X1257" s="33">
        <v>9.028996467590332</v>
      </c>
      <c r="Y1257" s="34">
        <v>87.113433837890625</v>
      </c>
      <c r="Z1257" s="35">
        <v>137.46664428710938</v>
      </c>
      <c r="AA1257" s="23">
        <v>5.1821961402893066</v>
      </c>
      <c r="AB1257" s="36">
        <v>15.461999893188477</v>
      </c>
    </row>
    <row r="1258" spans="1:28" x14ac:dyDescent="0.2">
      <c r="A1258" s="21">
        <v>45974.812443148148</v>
      </c>
      <c r="B1258" s="22">
        <v>14.211000442504883</v>
      </c>
      <c r="C1258" s="22">
        <v>0.53931957483291626</v>
      </c>
      <c r="D1258" s="23">
        <v>8.1501550674438477</v>
      </c>
      <c r="E1258" s="24">
        <v>187.30000305175781</v>
      </c>
      <c r="F1258" s="24">
        <v>50.162006425671279</v>
      </c>
      <c r="G1258" s="24">
        <v>-66.461097467690706</v>
      </c>
      <c r="H1258" s="24">
        <v>50.162258186869494</v>
      </c>
      <c r="I1258" s="24">
        <v>-66.461261972488188</v>
      </c>
      <c r="J1258" s="24">
        <v>28.003961563110352</v>
      </c>
      <c r="K1258" s="24">
        <v>-11.754552841186523</v>
      </c>
      <c r="L1258" s="25">
        <v>0.77300679683685303</v>
      </c>
      <c r="M1258" s="21">
        <v>25569.015082407408</v>
      </c>
      <c r="N1258" s="23">
        <v>5.1821961402893066</v>
      </c>
      <c r="O1258" s="26">
        <v>30232.6953125</v>
      </c>
      <c r="P1258" s="26">
        <v>48646.2890625</v>
      </c>
      <c r="Q1258" s="27">
        <v>30.587408065795898</v>
      </c>
      <c r="R1258" s="28">
        <v>33.076774597167969</v>
      </c>
      <c r="S1258" s="29">
        <v>1.0241595506668091</v>
      </c>
      <c r="T1258" s="30">
        <v>31.620086669921875</v>
      </c>
      <c r="U1258" s="23">
        <v>4.99432373046875</v>
      </c>
      <c r="V1258" s="31">
        <v>0</v>
      </c>
      <c r="W1258" s="32">
        <v>1.1545690298080444</v>
      </c>
      <c r="X1258" s="33">
        <v>9.028996467590332</v>
      </c>
      <c r="Y1258" s="34">
        <v>87.113433837890625</v>
      </c>
      <c r="Z1258" s="35">
        <v>137.46664428710938</v>
      </c>
      <c r="AA1258" s="23">
        <v>5.1821961402893066</v>
      </c>
      <c r="AB1258" s="36">
        <v>15.461999893188477</v>
      </c>
    </row>
    <row r="1259" spans="1:28" x14ac:dyDescent="0.2">
      <c r="A1259" s="21">
        <v>45974.812454756946</v>
      </c>
      <c r="B1259" s="22">
        <v>14.194999694824219</v>
      </c>
      <c r="C1259" s="22">
        <v>0.46502920985221863</v>
      </c>
      <c r="D1259" s="23">
        <v>8.1501550674438477</v>
      </c>
      <c r="E1259" s="24">
        <v>187.5</v>
      </c>
      <c r="F1259" s="24">
        <v>50.162006425671279</v>
      </c>
      <c r="G1259" s="24">
        <v>-66.461097467690706</v>
      </c>
      <c r="H1259" s="24">
        <v>50.162252612013489</v>
      </c>
      <c r="I1259" s="24">
        <v>-66.461262856526361</v>
      </c>
      <c r="J1259" s="24">
        <v>27.383857727050781</v>
      </c>
      <c r="K1259" s="24">
        <v>-11.817722320556641</v>
      </c>
      <c r="L1259" s="25">
        <v>0.77300679683685303</v>
      </c>
      <c r="M1259" s="21">
        <v>25569.01509400463</v>
      </c>
      <c r="N1259" s="23">
        <v>5.1821961402893066</v>
      </c>
      <c r="O1259" s="26">
        <v>30232.6953125</v>
      </c>
      <c r="P1259" s="26">
        <v>48646.2890625</v>
      </c>
      <c r="Q1259" s="27">
        <v>30.587408065795898</v>
      </c>
      <c r="R1259" s="28">
        <v>33.076774597167969</v>
      </c>
      <c r="S1259" s="29">
        <v>1.0241595506668091</v>
      </c>
      <c r="T1259" s="30">
        <v>31.620086669921875</v>
      </c>
      <c r="U1259" s="23">
        <v>4.99432373046875</v>
      </c>
      <c r="V1259" s="31">
        <v>0</v>
      </c>
      <c r="W1259" s="32">
        <v>1.1545690298080444</v>
      </c>
      <c r="X1259" s="33">
        <v>9.028996467590332</v>
      </c>
      <c r="Y1259" s="34">
        <v>87.113433837890625</v>
      </c>
      <c r="Z1259" s="35">
        <v>137.46664428710938</v>
      </c>
      <c r="AA1259" s="23">
        <v>5.1821961402893066</v>
      </c>
      <c r="AB1259" s="36">
        <v>15.461999893188477</v>
      </c>
    </row>
    <row r="1260" spans="1:28" x14ac:dyDescent="0.2">
      <c r="A1260" s="21">
        <v>45974.812466400464</v>
      </c>
      <c r="B1260" s="22">
        <v>14.197999954223633</v>
      </c>
      <c r="C1260" s="22">
        <v>0.42284145951271057</v>
      </c>
      <c r="D1260" s="23">
        <v>8.1501550674438477</v>
      </c>
      <c r="E1260" s="24">
        <v>187.30000305175781</v>
      </c>
      <c r="F1260" s="24">
        <v>50.162006425671279</v>
      </c>
      <c r="G1260" s="24">
        <v>-66.461097467690706</v>
      </c>
      <c r="H1260" s="24">
        <v>50.16224712157512</v>
      </c>
      <c r="I1260" s="24">
        <v>-66.461263805529427</v>
      </c>
      <c r="J1260" s="24">
        <v>26.77314567565918</v>
      </c>
      <c r="K1260" s="24">
        <v>-11.885534286499023</v>
      </c>
      <c r="L1260" s="25">
        <v>0.77300679683685303</v>
      </c>
      <c r="M1260" s="21">
        <v>25569.015105659721</v>
      </c>
      <c r="N1260" s="23">
        <v>5.1821961402893066</v>
      </c>
      <c r="O1260" s="26">
        <v>30232.6953125</v>
      </c>
      <c r="P1260" s="26">
        <v>48646.2890625</v>
      </c>
      <c r="Q1260" s="27">
        <v>30.587408065795898</v>
      </c>
      <c r="R1260" s="28">
        <v>33.076774597167969</v>
      </c>
      <c r="S1260" s="29">
        <v>1.0241595506668091</v>
      </c>
      <c r="T1260" s="30">
        <v>31.620086669921875</v>
      </c>
      <c r="U1260" s="23">
        <v>4.99432373046875</v>
      </c>
      <c r="V1260" s="31">
        <v>0</v>
      </c>
      <c r="W1260" s="32">
        <v>1.1545690298080444</v>
      </c>
      <c r="X1260" s="33">
        <v>9.028996467590332</v>
      </c>
      <c r="Y1260" s="34">
        <v>87.113433837890625</v>
      </c>
      <c r="Z1260" s="35">
        <v>137.46664428710938</v>
      </c>
      <c r="AA1260" s="23">
        <v>5.1821961402893066</v>
      </c>
      <c r="AB1260" s="36">
        <v>15.461999893188477</v>
      </c>
    </row>
    <row r="1261" spans="1:28" x14ac:dyDescent="0.2">
      <c r="A1261" s="21">
        <v>45974.812478055559</v>
      </c>
      <c r="B1261" s="22">
        <v>14.201999664306641</v>
      </c>
      <c r="C1261" s="22">
        <v>0.38737353682518005</v>
      </c>
      <c r="D1261" s="23">
        <v>8.1501550674438477</v>
      </c>
      <c r="E1261" s="24">
        <v>187.5</v>
      </c>
      <c r="F1261" s="24">
        <v>50.162006425671279</v>
      </c>
      <c r="G1261" s="24">
        <v>-66.461097467690706</v>
      </c>
      <c r="H1261" s="24">
        <v>50.162241545098226</v>
      </c>
      <c r="I1261" s="24">
        <v>-66.461264904130616</v>
      </c>
      <c r="J1261" s="24">
        <v>26.152860641479492</v>
      </c>
      <c r="K1261" s="24">
        <v>-11.964035034179688</v>
      </c>
      <c r="L1261" s="25">
        <v>0.77300679683685303</v>
      </c>
      <c r="M1261" s="21">
        <v>25569.015117314815</v>
      </c>
      <c r="N1261" s="23">
        <v>5.1821961402893066</v>
      </c>
      <c r="O1261" s="26">
        <v>30232.6953125</v>
      </c>
      <c r="P1261" s="26">
        <v>48646.2890625</v>
      </c>
      <c r="Q1261" s="27">
        <v>30.587408065795898</v>
      </c>
      <c r="R1261" s="28">
        <v>33.076774597167969</v>
      </c>
      <c r="S1261" s="29">
        <v>1.0241595506668091</v>
      </c>
      <c r="T1261" s="30">
        <v>31.620086669921875</v>
      </c>
      <c r="U1261" s="23">
        <v>4.99432373046875</v>
      </c>
      <c r="V1261" s="31">
        <v>0</v>
      </c>
      <c r="W1261" s="32">
        <v>1.1545690298080444</v>
      </c>
      <c r="X1261" s="33">
        <v>9.028996467590332</v>
      </c>
      <c r="Y1261" s="34">
        <v>87.113433837890625</v>
      </c>
      <c r="Z1261" s="35">
        <v>137.46664428710938</v>
      </c>
      <c r="AA1261" s="23">
        <v>5.1821961402893066</v>
      </c>
      <c r="AB1261" s="36">
        <v>15.461999893188477</v>
      </c>
    </row>
    <row r="1262" spans="1:28" x14ac:dyDescent="0.2">
      <c r="A1262" s="21">
        <v>45974.812489664349</v>
      </c>
      <c r="B1262" s="22">
        <v>14.187999725341797</v>
      </c>
      <c r="C1262" s="22">
        <v>0.35244351625442505</v>
      </c>
      <c r="D1262" s="23">
        <v>8.1501550674438477</v>
      </c>
      <c r="E1262" s="24">
        <v>187.80000305175781</v>
      </c>
      <c r="F1262" s="24">
        <v>50.162006425671279</v>
      </c>
      <c r="G1262" s="24">
        <v>-66.461097467690706</v>
      </c>
      <c r="H1262" s="24">
        <v>50.162236053405586</v>
      </c>
      <c r="I1262" s="24">
        <v>-66.461265890866869</v>
      </c>
      <c r="J1262" s="24">
        <v>25.542009353637695</v>
      </c>
      <c r="K1262" s="24">
        <v>-12.034543037414551</v>
      </c>
      <c r="L1262" s="25">
        <v>0.77233248949050903</v>
      </c>
      <c r="M1262" s="21">
        <v>25569.015128923613</v>
      </c>
      <c r="N1262" s="23">
        <v>5.1821961402893066</v>
      </c>
      <c r="O1262" s="26">
        <v>30232.6953125</v>
      </c>
      <c r="P1262" s="26">
        <v>48646.2890625</v>
      </c>
      <c r="Q1262" s="27">
        <v>30.587408065795898</v>
      </c>
      <c r="R1262" s="28">
        <v>33.076774597167969</v>
      </c>
      <c r="S1262" s="29">
        <v>1.0241595506668091</v>
      </c>
      <c r="T1262" s="30">
        <v>31.620086669921875</v>
      </c>
      <c r="U1262" s="23">
        <v>4.99432373046875</v>
      </c>
      <c r="V1262" s="31">
        <v>0</v>
      </c>
      <c r="W1262" s="32">
        <v>1.1545690298080444</v>
      </c>
      <c r="X1262" s="33">
        <v>9.028996467590332</v>
      </c>
      <c r="Y1262" s="34">
        <v>87.113433837890625</v>
      </c>
      <c r="Z1262" s="35">
        <v>137.46664428710938</v>
      </c>
      <c r="AA1262" s="23">
        <v>5.1821961402893066</v>
      </c>
      <c r="AB1262" s="36">
        <v>15.461999893188477</v>
      </c>
    </row>
    <row r="1263" spans="1:28" x14ac:dyDescent="0.2">
      <c r="A1263" s="21">
        <v>45974.81250133102</v>
      </c>
      <c r="B1263" s="22">
        <v>14.192000389099121</v>
      </c>
      <c r="C1263" s="22">
        <v>0.36696198582649231</v>
      </c>
      <c r="D1263" s="23">
        <v>8.1298589706420898</v>
      </c>
      <c r="E1263" s="24">
        <v>187.30000305175781</v>
      </c>
      <c r="F1263" s="24">
        <v>50.162006425671279</v>
      </c>
      <c r="G1263" s="24">
        <v>-66.461097467690706</v>
      </c>
      <c r="H1263" s="24">
        <v>50.162230582720092</v>
      </c>
      <c r="I1263" s="24">
        <v>-66.461266771698632</v>
      </c>
      <c r="J1263" s="24">
        <v>24.933492660522461</v>
      </c>
      <c r="K1263" s="24">
        <v>-12.09748363494873</v>
      </c>
      <c r="L1263" s="25">
        <v>0.77233248949050903</v>
      </c>
      <c r="M1263" s="21">
        <v>25569.015140590276</v>
      </c>
      <c r="N1263" s="23">
        <v>5.1821961402893066</v>
      </c>
      <c r="O1263" s="26">
        <v>30232.6953125</v>
      </c>
      <c r="P1263" s="26">
        <v>48646.2890625</v>
      </c>
      <c r="Q1263" s="27">
        <v>30.587408065795898</v>
      </c>
      <c r="R1263" s="28">
        <v>33.076774597167969</v>
      </c>
      <c r="S1263" s="29">
        <v>1.0241595506668091</v>
      </c>
      <c r="T1263" s="30">
        <v>31.620086669921875</v>
      </c>
      <c r="U1263" s="23">
        <v>4.99432373046875</v>
      </c>
      <c r="V1263" s="31">
        <v>0</v>
      </c>
      <c r="W1263" s="32">
        <v>1.1545690298080444</v>
      </c>
      <c r="X1263" s="33">
        <v>9.028996467590332</v>
      </c>
      <c r="Y1263" s="34">
        <v>87.113433837890625</v>
      </c>
      <c r="Z1263" s="35">
        <v>137.46664428710938</v>
      </c>
      <c r="AA1263" s="23">
        <v>5.1821961402893066</v>
      </c>
      <c r="AB1263" s="36">
        <v>15.461999893188477</v>
      </c>
    </row>
    <row r="1264" spans="1:28" x14ac:dyDescent="0.2">
      <c r="A1264" s="21">
        <v>45974.812512986115</v>
      </c>
      <c r="B1264" s="22">
        <v>14.197999954223633</v>
      </c>
      <c r="C1264" s="22">
        <v>0.36648505926132202</v>
      </c>
      <c r="D1264" s="23">
        <v>8.1298589706420898</v>
      </c>
      <c r="E1264" s="24">
        <v>187.60000610351563</v>
      </c>
      <c r="F1264" s="24">
        <v>50.162006425671279</v>
      </c>
      <c r="G1264" s="24">
        <v>-66.461097467690706</v>
      </c>
      <c r="H1264" s="24">
        <v>50.162225096077144</v>
      </c>
      <c r="I1264" s="24">
        <v>-66.46126746849211</v>
      </c>
      <c r="J1264" s="24">
        <v>24.323202133178711</v>
      </c>
      <c r="K1264" s="24">
        <v>-12.147274017333984</v>
      </c>
      <c r="L1264" s="25">
        <v>0.77233248949050903</v>
      </c>
      <c r="M1264" s="21">
        <v>25569.015152245371</v>
      </c>
      <c r="N1264" s="23">
        <v>5.1821961402893066</v>
      </c>
      <c r="O1264" s="26">
        <v>30232.6953125</v>
      </c>
      <c r="P1264" s="26">
        <v>48646.2890625</v>
      </c>
      <c r="Q1264" s="27">
        <v>30.587408065795898</v>
      </c>
      <c r="R1264" s="28">
        <v>33.076774597167969</v>
      </c>
      <c r="S1264" s="29">
        <v>1.0241595506668091</v>
      </c>
      <c r="T1264" s="30">
        <v>31.620086669921875</v>
      </c>
      <c r="U1264" s="23">
        <v>4.99432373046875</v>
      </c>
      <c r="V1264" s="31">
        <v>0</v>
      </c>
      <c r="W1264" s="32">
        <v>1.1545690298080444</v>
      </c>
      <c r="X1264" s="33">
        <v>9.028996467590332</v>
      </c>
      <c r="Y1264" s="34">
        <v>87.113433837890625</v>
      </c>
      <c r="Z1264" s="35">
        <v>137.46664428710938</v>
      </c>
      <c r="AA1264" s="23">
        <v>5.1821961402893066</v>
      </c>
      <c r="AB1264" s="36">
        <v>15.461999893188477</v>
      </c>
    </row>
    <row r="1265" spans="1:28" x14ac:dyDescent="0.2">
      <c r="A1265" s="21">
        <v>45974.812524652778</v>
      </c>
      <c r="B1265" s="22">
        <v>14.192000389099121</v>
      </c>
      <c r="C1265" s="22">
        <v>0.40031185746192932</v>
      </c>
      <c r="D1265" s="23">
        <v>8.1298589706420898</v>
      </c>
      <c r="E1265" s="24">
        <v>187.60000610351563</v>
      </c>
      <c r="F1265" s="24">
        <v>50.162006425671279</v>
      </c>
      <c r="G1265" s="24">
        <v>-66.461097467690706</v>
      </c>
      <c r="H1265" s="24">
        <v>50.162219541769403</v>
      </c>
      <c r="I1265" s="24">
        <v>-66.461268491702171</v>
      </c>
      <c r="J1265" s="24">
        <v>23.70538330078125</v>
      </c>
      <c r="K1265" s="24">
        <v>-12.22038745880127</v>
      </c>
      <c r="L1265" s="25">
        <v>0.77233248949050903</v>
      </c>
      <c r="M1265" s="21">
        <v>25569.015163912038</v>
      </c>
      <c r="N1265" s="23">
        <v>5.1822900772094727</v>
      </c>
      <c r="O1265" s="26">
        <v>30174.125</v>
      </c>
      <c r="P1265" s="26">
        <v>48551.90625</v>
      </c>
      <c r="Q1265" s="27">
        <v>30.521894454956055</v>
      </c>
      <c r="R1265" s="28">
        <v>33.140975952148438</v>
      </c>
      <c r="S1265" s="29">
        <v>1.024107813835144</v>
      </c>
      <c r="T1265" s="30">
        <v>31.558740615844727</v>
      </c>
      <c r="U1265" s="23">
        <v>4.995208740234375</v>
      </c>
      <c r="V1265" s="31">
        <v>0</v>
      </c>
      <c r="W1265" s="32">
        <v>1.0399621725082397</v>
      </c>
      <c r="X1265" s="33">
        <v>9.0268640518188477</v>
      </c>
      <c r="Y1265" s="34">
        <v>87.054878234863281</v>
      </c>
      <c r="Z1265" s="35">
        <v>137.37423706054688</v>
      </c>
      <c r="AA1265" s="23">
        <v>5.1822900772094727</v>
      </c>
      <c r="AB1265" s="36">
        <v>15.453000068664551</v>
      </c>
    </row>
    <row r="1266" spans="1:28" x14ac:dyDescent="0.2">
      <c r="A1266" s="21">
        <v>45974.81253628472</v>
      </c>
      <c r="B1266" s="22">
        <v>14.185000419616699</v>
      </c>
      <c r="C1266" s="22">
        <v>0.48872503638267517</v>
      </c>
      <c r="D1266" s="23">
        <v>8.1298589706420898</v>
      </c>
      <c r="E1266" s="24">
        <v>187.30000305175781</v>
      </c>
      <c r="F1266" s="24">
        <v>50.162006425671279</v>
      </c>
      <c r="G1266" s="24">
        <v>-66.461097467690706</v>
      </c>
      <c r="H1266" s="24">
        <v>50.162214193770886</v>
      </c>
      <c r="I1266" s="24">
        <v>-66.461269538452129</v>
      </c>
      <c r="J1266" s="24">
        <v>23.110513687133789</v>
      </c>
      <c r="K1266" s="24">
        <v>-12.295184135437012</v>
      </c>
      <c r="L1266" s="25">
        <v>0.77233248949050903</v>
      </c>
      <c r="M1266" s="21">
        <v>25569.01517554398</v>
      </c>
      <c r="N1266" s="23">
        <v>5.1822900772094727</v>
      </c>
      <c r="O1266" s="26">
        <v>30174.125</v>
      </c>
      <c r="P1266" s="26">
        <v>48551.90625</v>
      </c>
      <c r="Q1266" s="27">
        <v>30.521894454956055</v>
      </c>
      <c r="R1266" s="28">
        <v>33.140975952148438</v>
      </c>
      <c r="S1266" s="29">
        <v>1.024107813835144</v>
      </c>
      <c r="T1266" s="30">
        <v>31.558740615844727</v>
      </c>
      <c r="U1266" s="23">
        <v>4.995208740234375</v>
      </c>
      <c r="V1266" s="31">
        <v>0</v>
      </c>
      <c r="W1266" s="32">
        <v>1.0399621725082397</v>
      </c>
      <c r="X1266" s="33">
        <v>9.0268640518188477</v>
      </c>
      <c r="Y1266" s="34">
        <v>87.054878234863281</v>
      </c>
      <c r="Z1266" s="35">
        <v>137.37423706054688</v>
      </c>
      <c r="AA1266" s="23">
        <v>5.1822900772094727</v>
      </c>
      <c r="AB1266" s="36">
        <v>15.453000068664551</v>
      </c>
    </row>
    <row r="1267" spans="1:28" x14ac:dyDescent="0.2">
      <c r="A1267" s="21">
        <v>45974.81254791667</v>
      </c>
      <c r="B1267" s="22">
        <v>14.180000305175781</v>
      </c>
      <c r="C1267" s="22">
        <v>0.5808250904083252</v>
      </c>
      <c r="D1267" s="23">
        <v>8.1298589706420898</v>
      </c>
      <c r="E1267" s="24">
        <v>187.5</v>
      </c>
      <c r="F1267" s="24">
        <v>50.162006425671279</v>
      </c>
      <c r="G1267" s="24">
        <v>-66.461097467690706</v>
      </c>
      <c r="H1267" s="24">
        <v>50.162208694747029</v>
      </c>
      <c r="I1267" s="24">
        <v>-66.461270577881962</v>
      </c>
      <c r="J1267" s="24">
        <v>22.498846054077148</v>
      </c>
      <c r="K1267" s="24">
        <v>-12.369457244873047</v>
      </c>
      <c r="L1267" s="25">
        <v>0.77165824174880981</v>
      </c>
      <c r="M1267" s="21">
        <v>25569.015187175926</v>
      </c>
      <c r="N1267" s="23">
        <v>5.1822900772094727</v>
      </c>
      <c r="O1267" s="26">
        <v>30174.125</v>
      </c>
      <c r="P1267" s="26">
        <v>48551.90625</v>
      </c>
      <c r="Q1267" s="27">
        <v>30.521894454956055</v>
      </c>
      <c r="R1267" s="28">
        <v>33.140975952148438</v>
      </c>
      <c r="S1267" s="29">
        <v>1.024107813835144</v>
      </c>
      <c r="T1267" s="30">
        <v>31.558740615844727</v>
      </c>
      <c r="U1267" s="23">
        <v>4.995208740234375</v>
      </c>
      <c r="V1267" s="31">
        <v>0</v>
      </c>
      <c r="W1267" s="32">
        <v>1.0399621725082397</v>
      </c>
      <c r="X1267" s="33">
        <v>9.0268640518188477</v>
      </c>
      <c r="Y1267" s="34">
        <v>87.054878234863281</v>
      </c>
      <c r="Z1267" s="35">
        <v>137.37423706054688</v>
      </c>
      <c r="AA1267" s="23">
        <v>5.1822900772094727</v>
      </c>
      <c r="AB1267" s="36">
        <v>15.453000068664551</v>
      </c>
    </row>
    <row r="1268" spans="1:28" x14ac:dyDescent="0.2">
      <c r="A1268" s="21">
        <v>45974.812559583333</v>
      </c>
      <c r="B1268" s="22">
        <v>14.187999725341797</v>
      </c>
      <c r="C1268" s="22">
        <v>0.69705033302307129</v>
      </c>
      <c r="D1268" s="23">
        <v>8.1662321090698242</v>
      </c>
      <c r="E1268" s="24">
        <v>187.39999389648438</v>
      </c>
      <c r="F1268" s="24">
        <v>50.162006425671279</v>
      </c>
      <c r="G1268" s="24">
        <v>-66.461097467690706</v>
      </c>
      <c r="H1268" s="24">
        <v>50.162203200012094</v>
      </c>
      <c r="I1268" s="24">
        <v>-66.461271505654281</v>
      </c>
      <c r="J1268" s="24">
        <v>21.887655258178711</v>
      </c>
      <c r="K1268" s="24">
        <v>-12.435751914978027</v>
      </c>
      <c r="L1268" s="25">
        <v>0.77165824174880981</v>
      </c>
      <c r="M1268" s="21">
        <v>25569.015198842593</v>
      </c>
      <c r="N1268" s="23">
        <v>5.1822900772094727</v>
      </c>
      <c r="O1268" s="26">
        <v>30174.125</v>
      </c>
      <c r="P1268" s="26">
        <v>48551.90625</v>
      </c>
      <c r="Q1268" s="27">
        <v>30.521894454956055</v>
      </c>
      <c r="R1268" s="28">
        <v>33.140975952148438</v>
      </c>
      <c r="S1268" s="29">
        <v>1.024107813835144</v>
      </c>
      <c r="T1268" s="30">
        <v>31.558740615844727</v>
      </c>
      <c r="U1268" s="23">
        <v>4.995208740234375</v>
      </c>
      <c r="V1268" s="31">
        <v>0</v>
      </c>
      <c r="W1268" s="32">
        <v>1.0399621725082397</v>
      </c>
      <c r="X1268" s="33">
        <v>9.0268640518188477</v>
      </c>
      <c r="Y1268" s="34">
        <v>87.054878234863281</v>
      </c>
      <c r="Z1268" s="35">
        <v>137.37423706054688</v>
      </c>
      <c r="AA1268" s="23">
        <v>5.1822900772094727</v>
      </c>
      <c r="AB1268" s="36">
        <v>15.453000068664551</v>
      </c>
    </row>
    <row r="1269" spans="1:28" x14ac:dyDescent="0.2">
      <c r="A1269" s="21">
        <v>45974.812571261573</v>
      </c>
      <c r="B1269" s="22">
        <v>14.196999549865723</v>
      </c>
      <c r="C1269" s="22">
        <v>0.87212473154067993</v>
      </c>
      <c r="D1269" s="23">
        <v>8.1662321090698242</v>
      </c>
      <c r="E1269" s="24">
        <v>186.69999694824219</v>
      </c>
      <c r="F1269" s="24">
        <v>50.162006425671279</v>
      </c>
      <c r="G1269" s="24">
        <v>-66.461097467690706</v>
      </c>
      <c r="H1269" s="24">
        <v>50.162197738989079</v>
      </c>
      <c r="I1269" s="24">
        <v>-66.461272385733636</v>
      </c>
      <c r="J1269" s="24">
        <v>21.28021240234375</v>
      </c>
      <c r="K1269" s="24">
        <v>-12.498638153076172</v>
      </c>
      <c r="L1269" s="25">
        <v>0.77165824174880981</v>
      </c>
      <c r="M1269" s="21">
        <v>25569.015210520833</v>
      </c>
      <c r="N1269" s="23">
        <v>5.1822900772094727</v>
      </c>
      <c r="O1269" s="26">
        <v>30174.125</v>
      </c>
      <c r="P1269" s="26">
        <v>48551.90625</v>
      </c>
      <c r="Q1269" s="27">
        <v>30.521894454956055</v>
      </c>
      <c r="R1269" s="28">
        <v>33.140975952148438</v>
      </c>
      <c r="S1269" s="29">
        <v>1.024107813835144</v>
      </c>
      <c r="T1269" s="30">
        <v>31.558740615844727</v>
      </c>
      <c r="U1269" s="23">
        <v>4.995208740234375</v>
      </c>
      <c r="V1269" s="31">
        <v>0</v>
      </c>
      <c r="W1269" s="32">
        <v>1.0399621725082397</v>
      </c>
      <c r="X1269" s="33">
        <v>9.0268640518188477</v>
      </c>
      <c r="Y1269" s="34">
        <v>87.054878234863281</v>
      </c>
      <c r="Z1269" s="35">
        <v>137.37423706054688</v>
      </c>
      <c r="AA1269" s="23">
        <v>5.1822900772094727</v>
      </c>
      <c r="AB1269" s="36">
        <v>15.453000068664551</v>
      </c>
    </row>
    <row r="1270" spans="1:28" x14ac:dyDescent="0.2">
      <c r="A1270" s="21">
        <v>45974.812582939812</v>
      </c>
      <c r="B1270" s="22">
        <v>14.196000099182129</v>
      </c>
      <c r="C1270" s="22">
        <v>1.0586996078491211</v>
      </c>
      <c r="D1270" s="23">
        <v>8.1662321090698242</v>
      </c>
      <c r="E1270" s="24">
        <v>187.5</v>
      </c>
      <c r="F1270" s="24">
        <v>50.162006425671279</v>
      </c>
      <c r="G1270" s="24">
        <v>-66.461097467690706</v>
      </c>
      <c r="H1270" s="24">
        <v>50.162191724873061</v>
      </c>
      <c r="I1270" s="24">
        <v>-66.461273360129326</v>
      </c>
      <c r="J1270" s="24">
        <v>20.611249923706055</v>
      </c>
      <c r="K1270" s="24">
        <v>-12.568264961242676</v>
      </c>
      <c r="L1270" s="25">
        <v>0.77165824174880981</v>
      </c>
      <c r="M1270" s="21">
        <v>25569.015222199076</v>
      </c>
      <c r="N1270" s="23">
        <v>5.1822900772094727</v>
      </c>
      <c r="O1270" s="26">
        <v>30174.125</v>
      </c>
      <c r="P1270" s="26">
        <v>48551.90625</v>
      </c>
      <c r="Q1270" s="27">
        <v>30.521894454956055</v>
      </c>
      <c r="R1270" s="28">
        <v>33.140975952148438</v>
      </c>
      <c r="S1270" s="29">
        <v>1.024107813835144</v>
      </c>
      <c r="T1270" s="30">
        <v>31.558740615844727</v>
      </c>
      <c r="U1270" s="23">
        <v>4.995208740234375</v>
      </c>
      <c r="V1270" s="31">
        <v>0</v>
      </c>
      <c r="W1270" s="32">
        <v>1.0399621725082397</v>
      </c>
      <c r="X1270" s="33">
        <v>9.0268640518188477</v>
      </c>
      <c r="Y1270" s="34">
        <v>87.054878234863281</v>
      </c>
      <c r="Z1270" s="35">
        <v>137.37423706054688</v>
      </c>
      <c r="AA1270" s="23">
        <v>5.1822900772094727</v>
      </c>
      <c r="AB1270" s="36">
        <v>15.453000068664551</v>
      </c>
    </row>
    <row r="1271" spans="1:28" x14ac:dyDescent="0.2">
      <c r="A1271" s="21">
        <v>45974.812594560186</v>
      </c>
      <c r="B1271" s="22">
        <v>14.185000419616699</v>
      </c>
      <c r="C1271" s="22">
        <v>1.3945509195327759</v>
      </c>
      <c r="D1271" s="23">
        <v>8.1662321090698242</v>
      </c>
      <c r="E1271" s="24">
        <v>187.80000305175781</v>
      </c>
      <c r="F1271" s="24">
        <v>50.162006425671279</v>
      </c>
      <c r="G1271" s="24">
        <v>-66.461097467690706</v>
      </c>
      <c r="H1271" s="24">
        <v>50.16218631896475</v>
      </c>
      <c r="I1271" s="24">
        <v>-66.461274347098879</v>
      </c>
      <c r="J1271" s="24">
        <v>20.009939193725586</v>
      </c>
      <c r="K1271" s="24">
        <v>-12.638789176940918</v>
      </c>
      <c r="L1271" s="25">
        <v>0.77165824174880981</v>
      </c>
      <c r="M1271" s="21">
        <v>25569.015233819446</v>
      </c>
      <c r="N1271" s="23">
        <v>5.1834678649902344</v>
      </c>
      <c r="O1271" s="26">
        <v>30177.55859375</v>
      </c>
      <c r="P1271" s="26">
        <v>48555.67578125</v>
      </c>
      <c r="Q1271" s="27">
        <v>30.524723052978516</v>
      </c>
      <c r="R1271" s="28">
        <v>33.13720703125</v>
      </c>
      <c r="S1271" s="29">
        <v>1.024109959602356</v>
      </c>
      <c r="T1271" s="30">
        <v>31.561189651489258</v>
      </c>
      <c r="U1271" s="23">
        <v>4.9954833984375</v>
      </c>
      <c r="V1271" s="31">
        <v>0</v>
      </c>
      <c r="W1271" s="32">
        <v>0.92964792251586914</v>
      </c>
      <c r="X1271" s="33">
        <v>9.021723747253418</v>
      </c>
      <c r="Y1271" s="34">
        <v>87.009307861328125</v>
      </c>
      <c r="Z1271" s="35">
        <v>137.30224609375</v>
      </c>
      <c r="AA1271" s="23">
        <v>5.1834678649902344</v>
      </c>
      <c r="AB1271" s="36">
        <v>15.461999893188477</v>
      </c>
    </row>
    <row r="1272" spans="1:28" x14ac:dyDescent="0.2">
      <c r="A1272" s="21">
        <v>45974.812606226849</v>
      </c>
      <c r="B1272" s="22">
        <v>14.180000305175781</v>
      </c>
      <c r="C1272" s="22">
        <v>1.670711874961853</v>
      </c>
      <c r="D1272" s="23">
        <v>8.1662321090698242</v>
      </c>
      <c r="E1272" s="24">
        <v>187.19999694824219</v>
      </c>
      <c r="F1272" s="24">
        <v>50.162006425671279</v>
      </c>
      <c r="G1272" s="24">
        <v>-66.461097467690706</v>
      </c>
      <c r="H1272" s="24">
        <v>50.162180881114999</v>
      </c>
      <c r="I1272" s="24">
        <v>-66.46127526190098</v>
      </c>
      <c r="J1272" s="24">
        <v>19.405075073242188</v>
      </c>
      <c r="K1272" s="24">
        <v>-12.704156875610352</v>
      </c>
      <c r="L1272" s="25">
        <v>0.7703096866607666</v>
      </c>
      <c r="M1272" s="21">
        <v>25569.015245486113</v>
      </c>
      <c r="N1272" s="23">
        <v>5.1834678649902344</v>
      </c>
      <c r="O1272" s="26">
        <v>30177.55859375</v>
      </c>
      <c r="P1272" s="26">
        <v>48555.67578125</v>
      </c>
      <c r="Q1272" s="27">
        <v>30.524723052978516</v>
      </c>
      <c r="R1272" s="28">
        <v>33.13720703125</v>
      </c>
      <c r="S1272" s="29">
        <v>1.024109959602356</v>
      </c>
      <c r="T1272" s="30">
        <v>31.561189651489258</v>
      </c>
      <c r="U1272" s="23">
        <v>4.9954833984375</v>
      </c>
      <c r="V1272" s="31">
        <v>0</v>
      </c>
      <c r="W1272" s="32">
        <v>0.92964792251586914</v>
      </c>
      <c r="X1272" s="33">
        <v>9.021723747253418</v>
      </c>
      <c r="Y1272" s="34">
        <v>87.009307861328125</v>
      </c>
      <c r="Z1272" s="35">
        <v>137.30224609375</v>
      </c>
      <c r="AA1272" s="23">
        <v>5.1834678649902344</v>
      </c>
      <c r="AB1272" s="36">
        <v>15.461999893188477</v>
      </c>
    </row>
    <row r="1273" spans="1:28" x14ac:dyDescent="0.2">
      <c r="A1273" s="21">
        <v>45974.81261789352</v>
      </c>
      <c r="B1273" s="22">
        <v>14.189000129699707</v>
      </c>
      <c r="C1273" s="22">
        <v>1.9036661386489868</v>
      </c>
      <c r="D1273" s="23">
        <v>8.1682882308959961</v>
      </c>
      <c r="E1273" s="24">
        <v>188.39999389648438</v>
      </c>
      <c r="F1273" s="24">
        <v>50.162006425671279</v>
      </c>
      <c r="G1273" s="24">
        <v>-66.461097467690706</v>
      </c>
      <c r="H1273" s="24">
        <v>50.162175396412984</v>
      </c>
      <c r="I1273" s="24">
        <v>-66.461276259433717</v>
      </c>
      <c r="J1273" s="24">
        <v>18.795000076293945</v>
      </c>
      <c r="K1273" s="24">
        <v>-12.775436401367188</v>
      </c>
      <c r="L1273" s="25">
        <v>0.7703096866607666</v>
      </c>
      <c r="M1273" s="21">
        <v>25569.015257152776</v>
      </c>
      <c r="N1273" s="23">
        <v>5.1834678649902344</v>
      </c>
      <c r="O1273" s="26">
        <v>30177.55859375</v>
      </c>
      <c r="P1273" s="26">
        <v>48555.67578125</v>
      </c>
      <c r="Q1273" s="27">
        <v>30.524723052978516</v>
      </c>
      <c r="R1273" s="28">
        <v>33.13720703125</v>
      </c>
      <c r="S1273" s="29">
        <v>1.024109959602356</v>
      </c>
      <c r="T1273" s="30">
        <v>31.561189651489258</v>
      </c>
      <c r="U1273" s="23">
        <v>4.9954833984375</v>
      </c>
      <c r="V1273" s="31">
        <v>0</v>
      </c>
      <c r="W1273" s="32">
        <v>0.92964792251586914</v>
      </c>
      <c r="X1273" s="33">
        <v>9.021723747253418</v>
      </c>
      <c r="Y1273" s="34">
        <v>87.009307861328125</v>
      </c>
      <c r="Z1273" s="35">
        <v>137.30224609375</v>
      </c>
      <c r="AA1273" s="23">
        <v>5.1834678649902344</v>
      </c>
      <c r="AB1273" s="36">
        <v>15.461999893188477</v>
      </c>
    </row>
    <row r="1274" spans="1:28" x14ac:dyDescent="0.2">
      <c r="A1274" s="21">
        <v>45974.812629560183</v>
      </c>
      <c r="B1274" s="22">
        <v>14.196999549865723</v>
      </c>
      <c r="C1274" s="22">
        <v>2.1426215171813965</v>
      </c>
      <c r="D1274" s="23">
        <v>8.1682882308959961</v>
      </c>
      <c r="E1274" s="24">
        <v>187.60000610351563</v>
      </c>
      <c r="F1274" s="24">
        <v>50.162006425671279</v>
      </c>
      <c r="G1274" s="24">
        <v>-66.461097467690706</v>
      </c>
      <c r="H1274" s="24">
        <v>50.162169857903173</v>
      </c>
      <c r="I1274" s="24">
        <v>-66.461277314657679</v>
      </c>
      <c r="J1274" s="24">
        <v>18.178939819335938</v>
      </c>
      <c r="K1274" s="24">
        <v>-12.850838661193848</v>
      </c>
      <c r="L1274" s="25">
        <v>0.7703096866607666</v>
      </c>
      <c r="M1274" s="21">
        <v>25569.015268819443</v>
      </c>
      <c r="N1274" s="23">
        <v>5.1834678649902344</v>
      </c>
      <c r="O1274" s="26">
        <v>30177.55859375</v>
      </c>
      <c r="P1274" s="26">
        <v>48555.67578125</v>
      </c>
      <c r="Q1274" s="27">
        <v>30.524723052978516</v>
      </c>
      <c r="R1274" s="28">
        <v>33.13720703125</v>
      </c>
      <c r="S1274" s="29">
        <v>1.024109959602356</v>
      </c>
      <c r="T1274" s="30">
        <v>31.561189651489258</v>
      </c>
      <c r="U1274" s="23">
        <v>4.9954833984375</v>
      </c>
      <c r="V1274" s="31">
        <v>0</v>
      </c>
      <c r="W1274" s="32">
        <v>0.92964792251586914</v>
      </c>
      <c r="X1274" s="33">
        <v>9.021723747253418</v>
      </c>
      <c r="Y1274" s="34">
        <v>87.009307861328125</v>
      </c>
      <c r="Z1274" s="35">
        <v>137.30224609375</v>
      </c>
      <c r="AA1274" s="23">
        <v>5.1834678649902344</v>
      </c>
      <c r="AB1274" s="36">
        <v>15.461999893188477</v>
      </c>
    </row>
    <row r="1275" spans="1:28" x14ac:dyDescent="0.2">
      <c r="A1275" s="21">
        <v>45974.812641215278</v>
      </c>
      <c r="B1275" s="22">
        <v>14.199999809265137</v>
      </c>
      <c r="C1275" s="22">
        <v>2.304718017578125</v>
      </c>
      <c r="D1275" s="23">
        <v>8.1682882308959961</v>
      </c>
      <c r="E1275" s="24">
        <v>188.60000610351563</v>
      </c>
      <c r="F1275" s="24">
        <v>50.162006425671279</v>
      </c>
      <c r="G1275" s="24">
        <v>-66.461097467690706</v>
      </c>
      <c r="H1275" s="24">
        <v>50.162164259724328</v>
      </c>
      <c r="I1275" s="24">
        <v>-66.461278517972474</v>
      </c>
      <c r="J1275" s="24">
        <v>17.556241989135742</v>
      </c>
      <c r="K1275" s="24">
        <v>-12.936821937561035</v>
      </c>
      <c r="L1275" s="25">
        <v>0.7703096866607666</v>
      </c>
      <c r="M1275" s="21">
        <v>25569.015280474538</v>
      </c>
      <c r="N1275" s="23">
        <v>5.1834678649902344</v>
      </c>
      <c r="O1275" s="26">
        <v>30177.55859375</v>
      </c>
      <c r="P1275" s="26">
        <v>48555.67578125</v>
      </c>
      <c r="Q1275" s="27">
        <v>30.524723052978516</v>
      </c>
      <c r="R1275" s="28">
        <v>33.13720703125</v>
      </c>
      <c r="S1275" s="29">
        <v>1.024109959602356</v>
      </c>
      <c r="T1275" s="30">
        <v>31.561189651489258</v>
      </c>
      <c r="U1275" s="23">
        <v>4.9954833984375</v>
      </c>
      <c r="V1275" s="31">
        <v>0</v>
      </c>
      <c r="W1275" s="32">
        <v>0.92964792251586914</v>
      </c>
      <c r="X1275" s="33">
        <v>9.021723747253418</v>
      </c>
      <c r="Y1275" s="34">
        <v>87.009307861328125</v>
      </c>
      <c r="Z1275" s="35">
        <v>137.30224609375</v>
      </c>
      <c r="AA1275" s="23">
        <v>5.1834678649902344</v>
      </c>
      <c r="AB1275" s="36">
        <v>15.461999893188477</v>
      </c>
    </row>
    <row r="1276" spans="1:28" x14ac:dyDescent="0.2">
      <c r="A1276" s="21">
        <v>45974.812652916669</v>
      </c>
      <c r="B1276" s="22">
        <v>14.184000015258789</v>
      </c>
      <c r="C1276" s="22">
        <v>2.4753150939941406</v>
      </c>
      <c r="D1276" s="23">
        <v>8.1682882308959961</v>
      </c>
      <c r="E1276" s="24">
        <v>188.39999389648438</v>
      </c>
      <c r="F1276" s="24">
        <v>50.162006425671279</v>
      </c>
      <c r="G1276" s="24">
        <v>-66.461097467690706</v>
      </c>
      <c r="H1276" s="24">
        <v>50.162158837242906</v>
      </c>
      <c r="I1276" s="24">
        <v>-66.461279571992165</v>
      </c>
      <c r="J1276" s="24">
        <v>16.953088760375977</v>
      </c>
      <c r="K1276" s="24">
        <v>-13.012137413024902</v>
      </c>
      <c r="L1276" s="25">
        <v>0.7703096866607666</v>
      </c>
      <c r="M1276" s="21">
        <v>25569.015292164353</v>
      </c>
      <c r="N1276" s="23">
        <v>5.1834678649902344</v>
      </c>
      <c r="O1276" s="26">
        <v>30177.55859375</v>
      </c>
      <c r="P1276" s="26">
        <v>48555.67578125</v>
      </c>
      <c r="Q1276" s="27">
        <v>30.524723052978516</v>
      </c>
      <c r="R1276" s="28">
        <v>33.13720703125</v>
      </c>
      <c r="S1276" s="29">
        <v>1.024109959602356</v>
      </c>
      <c r="T1276" s="30">
        <v>31.561189651489258</v>
      </c>
      <c r="U1276" s="23">
        <v>4.9954833984375</v>
      </c>
      <c r="V1276" s="31">
        <v>0</v>
      </c>
      <c r="W1276" s="32">
        <v>0.92964792251586914</v>
      </c>
      <c r="X1276" s="33">
        <v>9.021723747253418</v>
      </c>
      <c r="Y1276" s="34">
        <v>87.009307861328125</v>
      </c>
      <c r="Z1276" s="35">
        <v>137.30224609375</v>
      </c>
      <c r="AA1276" s="23">
        <v>5.1834678649902344</v>
      </c>
      <c r="AB1276" s="36">
        <v>15.461999893188477</v>
      </c>
    </row>
    <row r="1277" spans="1:28" x14ac:dyDescent="0.2">
      <c r="A1277" s="21">
        <v>45974.812664548612</v>
      </c>
      <c r="B1277" s="22">
        <v>14.182999610900879</v>
      </c>
      <c r="C1277" s="22">
        <v>2.5835721492767334</v>
      </c>
      <c r="D1277" s="23">
        <v>8.1682882308959961</v>
      </c>
      <c r="E1277" s="24">
        <v>187.30000305175781</v>
      </c>
      <c r="F1277" s="24">
        <v>50.162006425671279</v>
      </c>
      <c r="G1277" s="24">
        <v>-66.461097467690706</v>
      </c>
      <c r="H1277" s="24">
        <v>50.1621534942023</v>
      </c>
      <c r="I1277" s="24">
        <v>-66.461280714185392</v>
      </c>
      <c r="J1277" s="24">
        <v>16.358770370483398</v>
      </c>
      <c r="K1277" s="24">
        <v>-13.093753814697266</v>
      </c>
      <c r="L1277" s="25">
        <v>0.76963537931442261</v>
      </c>
      <c r="M1277" s="21">
        <v>25569.015303807872</v>
      </c>
      <c r="N1277" s="23">
        <v>5.1841492652893066</v>
      </c>
      <c r="O1277" s="26">
        <v>30227.1953125</v>
      </c>
      <c r="P1277" s="26">
        <v>48634.51953125</v>
      </c>
      <c r="Q1277" s="27">
        <v>30.57958984375</v>
      </c>
      <c r="R1277" s="28">
        <v>33.082790374755859</v>
      </c>
      <c r="S1277" s="29">
        <v>1.0241533517837524</v>
      </c>
      <c r="T1277" s="30">
        <v>31.612438201904297</v>
      </c>
      <c r="U1277" s="23">
        <v>4.99615478515625</v>
      </c>
      <c r="V1277" s="31">
        <v>0</v>
      </c>
      <c r="W1277" s="32">
        <v>1.1187835931777954</v>
      </c>
      <c r="X1277" s="33">
        <v>9.0137834548950195</v>
      </c>
      <c r="Y1277" s="34">
        <v>86.966140747070313</v>
      </c>
      <c r="Z1277" s="35">
        <v>137.23406982421875</v>
      </c>
      <c r="AA1277" s="23">
        <v>5.1841492652893066</v>
      </c>
      <c r="AB1277" s="36">
        <v>15.435000419616699</v>
      </c>
    </row>
    <row r="1278" spans="1:28" x14ac:dyDescent="0.2">
      <c r="A1278" s="21">
        <v>45974.812676203706</v>
      </c>
      <c r="B1278" s="22">
        <v>14.185000419616699</v>
      </c>
      <c r="C1278" s="22">
        <v>2.6487243175506592</v>
      </c>
      <c r="D1278" s="23">
        <v>8.1572170257568359</v>
      </c>
      <c r="E1278" s="24">
        <v>187.80000305175781</v>
      </c>
      <c r="F1278" s="24">
        <v>50.162006425671279</v>
      </c>
      <c r="G1278" s="24">
        <v>-66.461097467690706</v>
      </c>
      <c r="H1278" s="24">
        <v>50.162148093672386</v>
      </c>
      <c r="I1278" s="24">
        <v>-66.461281657325614</v>
      </c>
      <c r="J1278" s="24">
        <v>15.758057594299316</v>
      </c>
      <c r="K1278" s="24">
        <v>-13.161147117614746</v>
      </c>
      <c r="L1278" s="25">
        <v>0.76963537931442261</v>
      </c>
      <c r="M1278" s="21">
        <v>25569.015315462962</v>
      </c>
      <c r="N1278" s="23">
        <v>5.1841492652893066</v>
      </c>
      <c r="O1278" s="26">
        <v>30227.1953125</v>
      </c>
      <c r="P1278" s="26">
        <v>48634.51953125</v>
      </c>
      <c r="Q1278" s="27">
        <v>30.57958984375</v>
      </c>
      <c r="R1278" s="28">
        <v>33.082790374755859</v>
      </c>
      <c r="S1278" s="29">
        <v>1.0241533517837524</v>
      </c>
      <c r="T1278" s="30">
        <v>31.612438201904297</v>
      </c>
      <c r="U1278" s="23">
        <v>4.99615478515625</v>
      </c>
      <c r="V1278" s="31">
        <v>0</v>
      </c>
      <c r="W1278" s="32">
        <v>1.1187835931777954</v>
      </c>
      <c r="X1278" s="33">
        <v>9.0137834548950195</v>
      </c>
      <c r="Y1278" s="34">
        <v>86.966140747070313</v>
      </c>
      <c r="Z1278" s="35">
        <v>137.23406982421875</v>
      </c>
      <c r="AA1278" s="23">
        <v>5.1841492652893066</v>
      </c>
      <c r="AB1278" s="36">
        <v>15.435000419616699</v>
      </c>
    </row>
    <row r="1279" spans="1:28" x14ac:dyDescent="0.2">
      <c r="A1279" s="21">
        <v>45974.812687824073</v>
      </c>
      <c r="B1279" s="22">
        <v>14.194999694824219</v>
      </c>
      <c r="C1279" s="22">
        <v>2.6950638294219971</v>
      </c>
      <c r="D1279" s="23">
        <v>8.1572170257568359</v>
      </c>
      <c r="E1279" s="24">
        <v>187.30000305175781</v>
      </c>
      <c r="F1279" s="24">
        <v>50.162006425671279</v>
      </c>
      <c r="G1279" s="24">
        <v>-66.461097467690706</v>
      </c>
      <c r="H1279" s="24">
        <v>50.16214264128751</v>
      </c>
      <c r="I1279" s="24">
        <v>-66.461282624098132</v>
      </c>
      <c r="J1279" s="24">
        <v>15.151576995849609</v>
      </c>
      <c r="K1279" s="24">
        <v>-13.230228424072266</v>
      </c>
      <c r="L1279" s="25">
        <v>0.76963537931442261</v>
      </c>
      <c r="M1279" s="21">
        <v>25569.015327083333</v>
      </c>
      <c r="N1279" s="23">
        <v>5.1841492652893066</v>
      </c>
      <c r="O1279" s="26">
        <v>30227.1953125</v>
      </c>
      <c r="P1279" s="26">
        <v>48634.51953125</v>
      </c>
      <c r="Q1279" s="27">
        <v>30.57958984375</v>
      </c>
      <c r="R1279" s="28">
        <v>33.082790374755859</v>
      </c>
      <c r="S1279" s="29">
        <v>1.0241533517837524</v>
      </c>
      <c r="T1279" s="30">
        <v>31.612438201904297</v>
      </c>
      <c r="U1279" s="23">
        <v>4.99615478515625</v>
      </c>
      <c r="V1279" s="31">
        <v>0</v>
      </c>
      <c r="W1279" s="32">
        <v>1.1187835931777954</v>
      </c>
      <c r="X1279" s="33">
        <v>9.0137834548950195</v>
      </c>
      <c r="Y1279" s="34">
        <v>86.966140747070313</v>
      </c>
      <c r="Z1279" s="35">
        <v>137.23406982421875</v>
      </c>
      <c r="AA1279" s="23">
        <v>5.1841492652893066</v>
      </c>
      <c r="AB1279" s="36">
        <v>15.435000419616699</v>
      </c>
    </row>
    <row r="1280" spans="1:28" x14ac:dyDescent="0.2">
      <c r="A1280" s="21">
        <v>45974.812699456015</v>
      </c>
      <c r="B1280" s="22">
        <v>14.182000160217285</v>
      </c>
      <c r="C1280" s="22">
        <v>2.6995816230773926</v>
      </c>
      <c r="D1280" s="23">
        <v>8.1572170257568359</v>
      </c>
      <c r="E1280" s="24">
        <v>187.80000305175781</v>
      </c>
      <c r="F1280" s="24">
        <v>50.162006425671279</v>
      </c>
      <c r="G1280" s="24">
        <v>-66.461097467690706</v>
      </c>
      <c r="H1280" s="24">
        <v>50.16213713384964</v>
      </c>
      <c r="I1280" s="24">
        <v>-66.461283738197977</v>
      </c>
      <c r="J1280" s="24">
        <v>14.538972854614258</v>
      </c>
      <c r="K1280" s="24">
        <v>-13.309837341308594</v>
      </c>
      <c r="L1280" s="25">
        <v>0.76963537931442261</v>
      </c>
      <c r="M1280" s="21">
        <v>25569.015338715279</v>
      </c>
      <c r="N1280" s="23">
        <v>5.1841492652893066</v>
      </c>
      <c r="O1280" s="26">
        <v>30227.1953125</v>
      </c>
      <c r="P1280" s="26">
        <v>48634.51953125</v>
      </c>
      <c r="Q1280" s="27">
        <v>30.57958984375</v>
      </c>
      <c r="R1280" s="28">
        <v>33.082790374755859</v>
      </c>
      <c r="S1280" s="29">
        <v>1.0241533517837524</v>
      </c>
      <c r="T1280" s="30">
        <v>31.612438201904297</v>
      </c>
      <c r="U1280" s="23">
        <v>4.99615478515625</v>
      </c>
      <c r="V1280" s="31">
        <v>0</v>
      </c>
      <c r="W1280" s="32">
        <v>1.1187835931777954</v>
      </c>
      <c r="X1280" s="33">
        <v>9.0137834548950195</v>
      </c>
      <c r="Y1280" s="34">
        <v>86.966140747070313</v>
      </c>
      <c r="Z1280" s="35">
        <v>137.23406982421875</v>
      </c>
      <c r="AA1280" s="23">
        <v>5.1841492652893066</v>
      </c>
      <c r="AB1280" s="36">
        <v>15.435000419616699</v>
      </c>
    </row>
    <row r="1281" spans="1:28" x14ac:dyDescent="0.2">
      <c r="A1281" s="21">
        <v>45974.812711087965</v>
      </c>
      <c r="B1281" s="22">
        <v>14.194000244140625</v>
      </c>
      <c r="C1281" s="22">
        <v>2.703554630279541</v>
      </c>
      <c r="D1281" s="23">
        <v>8.1572170257568359</v>
      </c>
      <c r="E1281" s="24">
        <v>187.60000610351563</v>
      </c>
      <c r="F1281" s="24">
        <v>50.162006425671279</v>
      </c>
      <c r="G1281" s="24">
        <v>-66.461097467690706</v>
      </c>
      <c r="H1281" s="24">
        <v>50.162131830437758</v>
      </c>
      <c r="I1281" s="24">
        <v>-66.461284858896249</v>
      </c>
      <c r="J1281" s="24">
        <v>13.949063301086426</v>
      </c>
      <c r="K1281" s="24">
        <v>-13.389917373657227</v>
      </c>
      <c r="L1281" s="25">
        <v>0.76963537931442261</v>
      </c>
      <c r="M1281" s="21">
        <v>25569.015350347221</v>
      </c>
      <c r="N1281" s="23">
        <v>5.1841492652893066</v>
      </c>
      <c r="O1281" s="26">
        <v>30227.1953125</v>
      </c>
      <c r="P1281" s="26">
        <v>48634.51953125</v>
      </c>
      <c r="Q1281" s="27">
        <v>30.57958984375</v>
      </c>
      <c r="R1281" s="28">
        <v>33.082790374755859</v>
      </c>
      <c r="S1281" s="29">
        <v>1.0241533517837524</v>
      </c>
      <c r="T1281" s="30">
        <v>31.612438201904297</v>
      </c>
      <c r="U1281" s="23">
        <v>4.99615478515625</v>
      </c>
      <c r="V1281" s="31">
        <v>0</v>
      </c>
      <c r="W1281" s="32">
        <v>1.1187835931777954</v>
      </c>
      <c r="X1281" s="33">
        <v>9.0137834548950195</v>
      </c>
      <c r="Y1281" s="34">
        <v>86.966140747070313</v>
      </c>
      <c r="Z1281" s="35">
        <v>137.23406982421875</v>
      </c>
      <c r="AA1281" s="23">
        <v>5.1841492652893066</v>
      </c>
      <c r="AB1281" s="36">
        <v>15.435000419616699</v>
      </c>
    </row>
    <row r="1282" spans="1:28" x14ac:dyDescent="0.2">
      <c r="A1282" s="21">
        <v>45974.812722696763</v>
      </c>
      <c r="B1282" s="22">
        <v>14.204999923706055</v>
      </c>
      <c r="C1282" s="22">
        <v>2.6863195896148682</v>
      </c>
      <c r="D1282" s="23">
        <v>8.1572170257568359</v>
      </c>
      <c r="E1282" s="24">
        <v>187.5</v>
      </c>
      <c r="F1282" s="24">
        <v>50.162006425671279</v>
      </c>
      <c r="G1282" s="24">
        <v>-66.461097467690706</v>
      </c>
      <c r="H1282" s="24">
        <v>50.162126391976997</v>
      </c>
      <c r="I1282" s="24">
        <v>-66.461285907565298</v>
      </c>
      <c r="J1282" s="24">
        <v>13.344131469726563</v>
      </c>
      <c r="K1282" s="24">
        <v>-13.464850425720215</v>
      </c>
      <c r="L1282" s="25">
        <v>0.76896101236343384</v>
      </c>
      <c r="M1282" s="21">
        <v>25569.015361956019</v>
      </c>
      <c r="N1282" s="23">
        <v>5.1841492652893066</v>
      </c>
      <c r="O1282" s="26">
        <v>30227.1953125</v>
      </c>
      <c r="P1282" s="26">
        <v>48634.51953125</v>
      </c>
      <c r="Q1282" s="27">
        <v>30.57958984375</v>
      </c>
      <c r="R1282" s="28">
        <v>33.082790374755859</v>
      </c>
      <c r="S1282" s="29">
        <v>1.0241533517837524</v>
      </c>
      <c r="T1282" s="30">
        <v>31.612438201904297</v>
      </c>
      <c r="U1282" s="23">
        <v>4.99615478515625</v>
      </c>
      <c r="V1282" s="31">
        <v>0</v>
      </c>
      <c r="W1282" s="32">
        <v>1.1187835931777954</v>
      </c>
      <c r="X1282" s="33">
        <v>9.0137834548950195</v>
      </c>
      <c r="Y1282" s="34">
        <v>86.966140747070313</v>
      </c>
      <c r="Z1282" s="35">
        <v>137.23406982421875</v>
      </c>
      <c r="AA1282" s="23">
        <v>5.1841492652893066</v>
      </c>
      <c r="AB1282" s="36">
        <v>15.435000419616699</v>
      </c>
    </row>
    <row r="1283" spans="1:28" x14ac:dyDescent="0.2">
      <c r="A1283" s="21">
        <v>45974.812734375002</v>
      </c>
      <c r="B1283" s="22">
        <v>14.204000473022461</v>
      </c>
      <c r="C1283" s="22">
        <v>2.6040687561035156</v>
      </c>
      <c r="D1283" s="23">
        <v>8.1652717590332031</v>
      </c>
      <c r="E1283" s="24">
        <v>187.80000305175781</v>
      </c>
      <c r="F1283" s="24">
        <v>50.162006425671279</v>
      </c>
      <c r="G1283" s="24">
        <v>-66.461097467690706</v>
      </c>
      <c r="H1283" s="24">
        <v>50.162120947123952</v>
      </c>
      <c r="I1283" s="24">
        <v>-66.461287055266453</v>
      </c>
      <c r="J1283" s="24">
        <v>12.738489151000977</v>
      </c>
      <c r="K1283" s="24">
        <v>-13.546860694885254</v>
      </c>
      <c r="L1283" s="25">
        <v>0.76896101236343384</v>
      </c>
      <c r="M1283" s="21">
        <v>25569.015373634258</v>
      </c>
      <c r="N1283" s="23">
        <v>5.1863136291503906</v>
      </c>
      <c r="O1283" s="26">
        <v>30229.73828125</v>
      </c>
      <c r="P1283" s="26">
        <v>48635.37890625</v>
      </c>
      <c r="Q1283" s="27">
        <v>30.580572128295898</v>
      </c>
      <c r="R1283" s="28">
        <v>33.080009460449219</v>
      </c>
      <c r="S1283" s="29">
        <v>1.0241538286209106</v>
      </c>
      <c r="T1283" s="30">
        <v>31.612997055053711</v>
      </c>
      <c r="U1283" s="23">
        <v>4.997222900390625</v>
      </c>
      <c r="V1283" s="31">
        <v>0</v>
      </c>
      <c r="W1283" s="32">
        <v>0.89596408605575562</v>
      </c>
      <c r="X1283" s="33">
        <v>9.0191268920898438</v>
      </c>
      <c r="Y1283" s="34">
        <v>87.022842407226563</v>
      </c>
      <c r="Z1283" s="35">
        <v>137.32334899902344</v>
      </c>
      <c r="AA1283" s="23">
        <v>5.1863136291503906</v>
      </c>
      <c r="AB1283" s="36">
        <v>15.425999641418457</v>
      </c>
    </row>
    <row r="1284" spans="1:28" x14ac:dyDescent="0.2">
      <c r="A1284" s="21">
        <v>45974.812746041665</v>
      </c>
      <c r="B1284" s="22">
        <v>14.189000129699707</v>
      </c>
      <c r="C1284" s="22">
        <v>2.5337762832641602</v>
      </c>
      <c r="D1284" s="23">
        <v>8.1652717590332031</v>
      </c>
      <c r="E1284" s="24">
        <v>187.60000610351563</v>
      </c>
      <c r="F1284" s="24">
        <v>50.162006425671279</v>
      </c>
      <c r="G1284" s="24">
        <v>-66.461097467690706</v>
      </c>
      <c r="H1284" s="24">
        <v>50.162115658192882</v>
      </c>
      <c r="I1284" s="24">
        <v>-66.461288062030377</v>
      </c>
      <c r="J1284" s="24">
        <v>12.150189399719238</v>
      </c>
      <c r="K1284" s="24">
        <v>-13.618800163269043</v>
      </c>
      <c r="L1284" s="25">
        <v>0.76896101236343384</v>
      </c>
      <c r="M1284" s="21">
        <v>25569.015385300925</v>
      </c>
      <c r="N1284" s="23">
        <v>5.1863136291503906</v>
      </c>
      <c r="O1284" s="26">
        <v>30229.73828125</v>
      </c>
      <c r="P1284" s="26">
        <v>48635.37890625</v>
      </c>
      <c r="Q1284" s="27">
        <v>30.580572128295898</v>
      </c>
      <c r="R1284" s="28">
        <v>33.080009460449219</v>
      </c>
      <c r="S1284" s="29">
        <v>1.0241538286209106</v>
      </c>
      <c r="T1284" s="30">
        <v>31.612997055053711</v>
      </c>
      <c r="U1284" s="23">
        <v>4.997222900390625</v>
      </c>
      <c r="V1284" s="31">
        <v>0</v>
      </c>
      <c r="W1284" s="32">
        <v>0.89596408605575562</v>
      </c>
      <c r="X1284" s="33">
        <v>9.0191268920898438</v>
      </c>
      <c r="Y1284" s="34">
        <v>87.022842407226563</v>
      </c>
      <c r="Z1284" s="35">
        <v>137.32334899902344</v>
      </c>
      <c r="AA1284" s="23">
        <v>5.1863136291503906</v>
      </c>
      <c r="AB1284" s="36">
        <v>15.425999641418457</v>
      </c>
    </row>
    <row r="1285" spans="1:28" x14ac:dyDescent="0.2">
      <c r="A1285" s="21">
        <v>45974.81275769676</v>
      </c>
      <c r="B1285" s="22">
        <v>14.196999549865723</v>
      </c>
      <c r="C1285" s="22">
        <v>2.5068008899688721</v>
      </c>
      <c r="D1285" s="23">
        <v>8.1652717590332031</v>
      </c>
      <c r="E1285" s="24">
        <v>186.10000610351563</v>
      </c>
      <c r="F1285" s="24">
        <v>50.162006425671279</v>
      </c>
      <c r="G1285" s="24">
        <v>-66.461097467690706</v>
      </c>
      <c r="H1285" s="24">
        <v>50.16210980329145</v>
      </c>
      <c r="I1285" s="24">
        <v>-66.461289165843993</v>
      </c>
      <c r="J1285" s="24">
        <v>11.498936653137207</v>
      </c>
      <c r="K1285" s="24">
        <v>-13.697673797607422</v>
      </c>
      <c r="L1285" s="25">
        <v>0.76896101236343384</v>
      </c>
      <c r="M1285" s="21">
        <v>25569.01539695602</v>
      </c>
      <c r="N1285" s="23">
        <v>5.1863136291503906</v>
      </c>
      <c r="O1285" s="26">
        <v>30229.73828125</v>
      </c>
      <c r="P1285" s="26">
        <v>48635.37890625</v>
      </c>
      <c r="Q1285" s="27">
        <v>30.580572128295898</v>
      </c>
      <c r="R1285" s="28">
        <v>33.080009460449219</v>
      </c>
      <c r="S1285" s="29">
        <v>1.0241538286209106</v>
      </c>
      <c r="T1285" s="30">
        <v>31.612997055053711</v>
      </c>
      <c r="U1285" s="23">
        <v>4.997222900390625</v>
      </c>
      <c r="V1285" s="31">
        <v>0</v>
      </c>
      <c r="W1285" s="32">
        <v>0.89596408605575562</v>
      </c>
      <c r="X1285" s="33">
        <v>9.0191268920898438</v>
      </c>
      <c r="Y1285" s="34">
        <v>87.022842407226563</v>
      </c>
      <c r="Z1285" s="35">
        <v>137.32334899902344</v>
      </c>
      <c r="AA1285" s="23">
        <v>5.1863136291503906</v>
      </c>
      <c r="AB1285" s="36">
        <v>15.425999641418457</v>
      </c>
    </row>
    <row r="1286" spans="1:28" x14ac:dyDescent="0.2">
      <c r="A1286" s="21">
        <v>45974.812769386575</v>
      </c>
      <c r="B1286" s="22">
        <v>14.197999954223633</v>
      </c>
      <c r="C1286" s="22">
        <v>2.4416830539703369</v>
      </c>
      <c r="D1286" s="23">
        <v>8.1652717590332031</v>
      </c>
      <c r="E1286" s="24">
        <v>186.19999694824219</v>
      </c>
      <c r="F1286" s="24">
        <v>50.162006425671279</v>
      </c>
      <c r="G1286" s="24">
        <v>-66.461097467690706</v>
      </c>
      <c r="H1286" s="24">
        <v>50.162104387035988</v>
      </c>
      <c r="I1286" s="24">
        <v>-66.461289940041809</v>
      </c>
      <c r="J1286" s="24">
        <v>10.896474838256836</v>
      </c>
      <c r="K1286" s="24">
        <v>-13.752995491027832</v>
      </c>
      <c r="L1286" s="25">
        <v>0.76896101236343384</v>
      </c>
      <c r="M1286" s="21">
        <v>25569.015408645835</v>
      </c>
      <c r="N1286" s="23">
        <v>5.1863136291503906</v>
      </c>
      <c r="O1286" s="26">
        <v>30229.73828125</v>
      </c>
      <c r="P1286" s="26">
        <v>48635.37890625</v>
      </c>
      <c r="Q1286" s="27">
        <v>30.580572128295898</v>
      </c>
      <c r="R1286" s="28">
        <v>33.080009460449219</v>
      </c>
      <c r="S1286" s="29">
        <v>1.0241538286209106</v>
      </c>
      <c r="T1286" s="30">
        <v>31.612997055053711</v>
      </c>
      <c r="U1286" s="23">
        <v>4.997222900390625</v>
      </c>
      <c r="V1286" s="31">
        <v>0</v>
      </c>
      <c r="W1286" s="32">
        <v>0.89596408605575562</v>
      </c>
      <c r="X1286" s="33">
        <v>9.0191268920898438</v>
      </c>
      <c r="Y1286" s="34">
        <v>87.022842407226563</v>
      </c>
      <c r="Z1286" s="35">
        <v>137.32334899902344</v>
      </c>
      <c r="AA1286" s="23">
        <v>5.1863136291503906</v>
      </c>
      <c r="AB1286" s="36">
        <v>15.425999641418457</v>
      </c>
    </row>
    <row r="1287" spans="1:28" x14ac:dyDescent="0.2">
      <c r="A1287" s="21">
        <v>45974.812780983797</v>
      </c>
      <c r="B1287" s="22">
        <v>14.192000389099121</v>
      </c>
      <c r="C1287" s="22">
        <v>2.3592467308044434</v>
      </c>
      <c r="D1287" s="23">
        <v>8.1652717590332031</v>
      </c>
      <c r="E1287" s="24">
        <v>186.69999694824219</v>
      </c>
      <c r="F1287" s="24">
        <v>50.162006425671279</v>
      </c>
      <c r="G1287" s="24">
        <v>-66.461097467690706</v>
      </c>
      <c r="H1287" s="24">
        <v>50.162098889025998</v>
      </c>
      <c r="I1287" s="24">
        <v>-66.461290736936547</v>
      </c>
      <c r="J1287" s="24">
        <v>10.284918785095215</v>
      </c>
      <c r="K1287" s="24">
        <v>-13.809938430786133</v>
      </c>
      <c r="L1287" s="25">
        <v>0.76828676462173462</v>
      </c>
      <c r="M1287" s="21">
        <v>25569.015420243057</v>
      </c>
      <c r="N1287" s="23">
        <v>5.1863136291503906</v>
      </c>
      <c r="O1287" s="26">
        <v>30229.73828125</v>
      </c>
      <c r="P1287" s="26">
        <v>48635.37890625</v>
      </c>
      <c r="Q1287" s="27">
        <v>30.580572128295898</v>
      </c>
      <c r="R1287" s="28">
        <v>33.080009460449219</v>
      </c>
      <c r="S1287" s="29">
        <v>1.0241538286209106</v>
      </c>
      <c r="T1287" s="30">
        <v>31.612997055053711</v>
      </c>
      <c r="U1287" s="23">
        <v>4.997222900390625</v>
      </c>
      <c r="V1287" s="31">
        <v>0</v>
      </c>
      <c r="W1287" s="32">
        <v>0.89596408605575562</v>
      </c>
      <c r="X1287" s="33">
        <v>9.0191268920898438</v>
      </c>
      <c r="Y1287" s="34">
        <v>87.022842407226563</v>
      </c>
      <c r="Z1287" s="35">
        <v>137.32334899902344</v>
      </c>
      <c r="AA1287" s="23">
        <v>5.1863136291503906</v>
      </c>
      <c r="AB1287" s="36">
        <v>15.425999641418457</v>
      </c>
    </row>
    <row r="1288" spans="1:28" x14ac:dyDescent="0.2">
      <c r="A1288" s="21">
        <v>45974.812792581019</v>
      </c>
      <c r="B1288" s="22">
        <v>14.196999549865723</v>
      </c>
      <c r="C1288" s="22">
        <v>2.2945342063903809</v>
      </c>
      <c r="D1288" s="23">
        <v>8.1570796966552734</v>
      </c>
      <c r="E1288" s="24">
        <v>186.60000610351563</v>
      </c>
      <c r="F1288" s="24">
        <v>50.162006425671279</v>
      </c>
      <c r="G1288" s="24">
        <v>-66.461097467690706</v>
      </c>
      <c r="H1288" s="24">
        <v>50.162093512225383</v>
      </c>
      <c r="I1288" s="24">
        <v>-66.461291434370168</v>
      </c>
      <c r="J1288" s="24">
        <v>9.6868457794189453</v>
      </c>
      <c r="K1288" s="24">
        <v>-13.859774589538574</v>
      </c>
      <c r="L1288" s="25">
        <v>0.76828676462173462</v>
      </c>
      <c r="M1288" s="21">
        <v>25569.015431840278</v>
      </c>
      <c r="N1288" s="23">
        <v>5.1863136291503906</v>
      </c>
      <c r="O1288" s="26">
        <v>30229.73828125</v>
      </c>
      <c r="P1288" s="26">
        <v>48635.37890625</v>
      </c>
      <c r="Q1288" s="27">
        <v>30.580572128295898</v>
      </c>
      <c r="R1288" s="28">
        <v>33.080009460449219</v>
      </c>
      <c r="S1288" s="29">
        <v>1.0241538286209106</v>
      </c>
      <c r="T1288" s="30">
        <v>31.612997055053711</v>
      </c>
      <c r="U1288" s="23">
        <v>4.997222900390625</v>
      </c>
      <c r="V1288" s="31">
        <v>0</v>
      </c>
      <c r="W1288" s="32">
        <v>0.89596408605575562</v>
      </c>
      <c r="X1288" s="33">
        <v>9.0191268920898438</v>
      </c>
      <c r="Y1288" s="34">
        <v>87.022842407226563</v>
      </c>
      <c r="Z1288" s="35">
        <v>137.32334899902344</v>
      </c>
      <c r="AA1288" s="23">
        <v>5.1863136291503906</v>
      </c>
      <c r="AB1288" s="36">
        <v>15.425999641418457</v>
      </c>
    </row>
    <row r="1289" spans="1:28" x14ac:dyDescent="0.2">
      <c r="A1289" s="21">
        <v>45974.812804259258</v>
      </c>
      <c r="B1289" s="22">
        <v>14.196000099182129</v>
      </c>
      <c r="C1289" s="22">
        <v>2.1697120666503906</v>
      </c>
      <c r="D1289" s="23">
        <v>8.1570796966552734</v>
      </c>
      <c r="E1289" s="24">
        <v>186.69999694824219</v>
      </c>
      <c r="F1289" s="24">
        <v>50.162006425671279</v>
      </c>
      <c r="G1289" s="24">
        <v>-66.461097467690706</v>
      </c>
      <c r="H1289" s="24">
        <v>50.162088035899721</v>
      </c>
      <c r="I1289" s="24">
        <v>-66.461292407996467</v>
      </c>
      <c r="J1289" s="24">
        <v>9.077702522277832</v>
      </c>
      <c r="K1289" s="24">
        <v>-13.929346084594727</v>
      </c>
      <c r="L1289" s="25">
        <v>0.76828676462173462</v>
      </c>
      <c r="M1289" s="21">
        <v>25569.015443506945</v>
      </c>
      <c r="N1289" s="23">
        <v>5.1891298294067383</v>
      </c>
      <c r="O1289" s="26">
        <v>30185.353515625</v>
      </c>
      <c r="P1289" s="26">
        <v>48559.76953125</v>
      </c>
      <c r="Q1289" s="27">
        <v>30.528572082519531</v>
      </c>
      <c r="R1289" s="28">
        <v>33.128650665283203</v>
      </c>
      <c r="S1289" s="29">
        <v>1.024112343788147</v>
      </c>
      <c r="T1289" s="30">
        <v>31.563850402832031</v>
      </c>
      <c r="U1289" s="23">
        <v>4.998016357421875</v>
      </c>
      <c r="V1289" s="31">
        <v>0</v>
      </c>
      <c r="W1289" s="32">
        <v>0.84192943572998047</v>
      </c>
      <c r="X1289" s="33">
        <v>9.0207929611206055</v>
      </c>
      <c r="Y1289" s="34">
        <v>87.014518737792969</v>
      </c>
      <c r="Z1289" s="35">
        <v>137.30996704101563</v>
      </c>
      <c r="AA1289" s="23">
        <v>5.1891298294067383</v>
      </c>
      <c r="AB1289" s="36">
        <v>15.435000419616699</v>
      </c>
    </row>
    <row r="1290" spans="1:28" x14ac:dyDescent="0.2">
      <c r="A1290" s="21">
        <v>45974.812815949073</v>
      </c>
      <c r="B1290" s="22">
        <v>14.189999580383301</v>
      </c>
      <c r="C1290" s="22">
        <v>2.0775115489959717</v>
      </c>
      <c r="D1290" s="23">
        <v>8.1570796966552734</v>
      </c>
      <c r="E1290" s="24">
        <v>186.69999694824219</v>
      </c>
      <c r="F1290" s="24">
        <v>50.162006425671279</v>
      </c>
      <c r="G1290" s="24">
        <v>-66.461097467690706</v>
      </c>
      <c r="H1290" s="24">
        <v>50.162082627427694</v>
      </c>
      <c r="I1290" s="24">
        <v>-66.461293252370297</v>
      </c>
      <c r="J1290" s="24">
        <v>8.4761066436767578</v>
      </c>
      <c r="K1290" s="24">
        <v>-13.989682197570801</v>
      </c>
      <c r="L1290" s="25">
        <v>0.76828676462173462</v>
      </c>
      <c r="M1290" s="21">
        <v>25569.015455208333</v>
      </c>
      <c r="N1290" s="23">
        <v>5.1891298294067383</v>
      </c>
      <c r="O1290" s="26">
        <v>30185.353515625</v>
      </c>
      <c r="P1290" s="26">
        <v>48559.76953125</v>
      </c>
      <c r="Q1290" s="27">
        <v>30.528572082519531</v>
      </c>
      <c r="R1290" s="28">
        <v>33.128650665283203</v>
      </c>
      <c r="S1290" s="29">
        <v>1.024112343788147</v>
      </c>
      <c r="T1290" s="30">
        <v>31.563850402832031</v>
      </c>
      <c r="U1290" s="23">
        <v>4.998016357421875</v>
      </c>
      <c r="V1290" s="31">
        <v>0</v>
      </c>
      <c r="W1290" s="32">
        <v>0.84192943572998047</v>
      </c>
      <c r="X1290" s="33">
        <v>9.0207929611206055</v>
      </c>
      <c r="Y1290" s="34">
        <v>87.014518737792969</v>
      </c>
      <c r="Z1290" s="35">
        <v>137.30996704101563</v>
      </c>
      <c r="AA1290" s="23">
        <v>5.1891298294067383</v>
      </c>
      <c r="AB1290" s="36">
        <v>15.435000419616699</v>
      </c>
    </row>
    <row r="1291" spans="1:28" x14ac:dyDescent="0.2">
      <c r="A1291" s="21">
        <v>45974.812827546295</v>
      </c>
      <c r="B1291" s="22">
        <v>14.199000358581543</v>
      </c>
      <c r="C1291" s="22">
        <v>1.9574201107025146</v>
      </c>
      <c r="D1291" s="23">
        <v>8.1570796966552734</v>
      </c>
      <c r="E1291" s="24">
        <v>185.89999389648438</v>
      </c>
      <c r="F1291" s="24">
        <v>50.162006425671279</v>
      </c>
      <c r="G1291" s="24">
        <v>-66.461097467690706</v>
      </c>
      <c r="H1291" s="24">
        <v>50.162077196803935</v>
      </c>
      <c r="I1291" s="24">
        <v>-66.461294140987192</v>
      </c>
      <c r="J1291" s="24">
        <v>7.8720464706420898</v>
      </c>
      <c r="K1291" s="24">
        <v>-14.053178787231445</v>
      </c>
      <c r="L1291" s="25">
        <v>0.76828676462173462</v>
      </c>
      <c r="M1291" s="21">
        <v>25569.015466805555</v>
      </c>
      <c r="N1291" s="23">
        <v>5.1891298294067383</v>
      </c>
      <c r="O1291" s="26">
        <v>30185.353515625</v>
      </c>
      <c r="P1291" s="26">
        <v>48559.76953125</v>
      </c>
      <c r="Q1291" s="27">
        <v>30.528572082519531</v>
      </c>
      <c r="R1291" s="28">
        <v>33.128650665283203</v>
      </c>
      <c r="S1291" s="29">
        <v>1.024112343788147</v>
      </c>
      <c r="T1291" s="30">
        <v>31.563850402832031</v>
      </c>
      <c r="U1291" s="23">
        <v>4.998016357421875</v>
      </c>
      <c r="V1291" s="31">
        <v>0</v>
      </c>
      <c r="W1291" s="32">
        <v>0.84192943572998047</v>
      </c>
      <c r="X1291" s="33">
        <v>9.0207929611206055</v>
      </c>
      <c r="Y1291" s="34">
        <v>87.014518737792969</v>
      </c>
      <c r="Z1291" s="35">
        <v>137.30996704101563</v>
      </c>
      <c r="AA1291" s="23">
        <v>5.1891298294067383</v>
      </c>
      <c r="AB1291" s="36">
        <v>15.435000419616699</v>
      </c>
    </row>
    <row r="1292" spans="1:28" x14ac:dyDescent="0.2">
      <c r="A1292" s="21">
        <v>45974.812839224534</v>
      </c>
      <c r="B1292" s="22">
        <v>14.199000358581543</v>
      </c>
      <c r="C1292" s="22">
        <v>1.8495063781738281</v>
      </c>
      <c r="D1292" s="23">
        <v>8.1570796966552734</v>
      </c>
      <c r="E1292" s="24">
        <v>186.30000305175781</v>
      </c>
      <c r="F1292" s="24">
        <v>50.162006425671279</v>
      </c>
      <c r="G1292" s="24">
        <v>-66.461097467690706</v>
      </c>
      <c r="H1292" s="24">
        <v>50.16207162278193</v>
      </c>
      <c r="I1292" s="24">
        <v>-66.461294893604517</v>
      </c>
      <c r="J1292" s="24">
        <v>7.2520356178283691</v>
      </c>
      <c r="K1292" s="24">
        <v>-14.106958389282227</v>
      </c>
      <c r="L1292" s="25">
        <v>0.76761245727539063</v>
      </c>
      <c r="M1292" s="21">
        <v>25569.015478483798</v>
      </c>
      <c r="N1292" s="23">
        <v>5.1891298294067383</v>
      </c>
      <c r="O1292" s="26">
        <v>30185.353515625</v>
      </c>
      <c r="P1292" s="26">
        <v>48559.76953125</v>
      </c>
      <c r="Q1292" s="27">
        <v>30.528572082519531</v>
      </c>
      <c r="R1292" s="28">
        <v>33.128650665283203</v>
      </c>
      <c r="S1292" s="29">
        <v>1.024112343788147</v>
      </c>
      <c r="T1292" s="30">
        <v>31.563850402832031</v>
      </c>
      <c r="U1292" s="23">
        <v>4.998016357421875</v>
      </c>
      <c r="V1292" s="31">
        <v>0</v>
      </c>
      <c r="W1292" s="32">
        <v>0.84192943572998047</v>
      </c>
      <c r="X1292" s="33">
        <v>9.0207929611206055</v>
      </c>
      <c r="Y1292" s="34">
        <v>87.014518737792969</v>
      </c>
      <c r="Z1292" s="35">
        <v>137.30996704101563</v>
      </c>
      <c r="AA1292" s="23">
        <v>5.1891298294067383</v>
      </c>
      <c r="AB1292" s="36">
        <v>15.435000419616699</v>
      </c>
    </row>
    <row r="1293" spans="1:28" hidden="1" x14ac:dyDescent="0.2">
      <c r="A1293" s="21">
        <v>45974.812850891205</v>
      </c>
      <c r="B1293" s="22">
        <v>14.182000160217285</v>
      </c>
      <c r="C1293" s="22">
        <v>1.7418874502182007</v>
      </c>
      <c r="D1293" s="23">
        <v>8.1319503784179688</v>
      </c>
      <c r="E1293" s="24">
        <v>185.80000305175781</v>
      </c>
      <c r="F1293" s="24">
        <v>50.162006425671279</v>
      </c>
      <c r="G1293" s="24">
        <v>-66.461097467690706</v>
      </c>
      <c r="H1293" s="24">
        <v>50.162066087864829</v>
      </c>
      <c r="I1293" s="24">
        <v>-66.461295646182279</v>
      </c>
      <c r="J1293" s="24">
        <v>6.6363749504089355</v>
      </c>
      <c r="K1293" s="24">
        <v>-14.160735130310059</v>
      </c>
      <c r="L1293" s="25">
        <v>0.76761245727539063</v>
      </c>
      <c r="M1293" s="21">
        <v>25569.015490150465</v>
      </c>
      <c r="N1293" s="23">
        <v>5.1891298294067383</v>
      </c>
      <c r="O1293" s="26">
        <v>30185.353515625</v>
      </c>
      <c r="P1293" s="26">
        <v>48559.76953125</v>
      </c>
      <c r="Q1293" s="27">
        <v>30.528572082519531</v>
      </c>
      <c r="R1293" s="28">
        <v>33.128650665283203</v>
      </c>
      <c r="S1293" s="29">
        <v>1.024112343788147</v>
      </c>
      <c r="T1293" s="30">
        <v>31.563850402832031</v>
      </c>
      <c r="U1293" s="23">
        <v>4.998016357421875</v>
      </c>
      <c r="V1293" s="31">
        <v>0</v>
      </c>
      <c r="W1293" s="32">
        <v>0.84192943572998047</v>
      </c>
      <c r="X1293" s="33">
        <v>9.0207929611206055</v>
      </c>
      <c r="Y1293" s="34">
        <v>87.014518737792969</v>
      </c>
      <c r="Z1293" s="35">
        <v>137.30996704101563</v>
      </c>
      <c r="AA1293" s="23">
        <v>5.1891298294067383</v>
      </c>
      <c r="AB1293" s="36">
        <v>15.435000419616699</v>
      </c>
    </row>
    <row r="1294" spans="1:28" hidden="1" x14ac:dyDescent="0.2">
      <c r="A1294" s="21">
        <v>45974.812862557868</v>
      </c>
      <c r="B1294" s="22">
        <v>14.175000190734863</v>
      </c>
      <c r="C1294" s="22">
        <v>1.6886827945709229</v>
      </c>
      <c r="D1294" s="23">
        <v>8.1319503784179688</v>
      </c>
      <c r="E1294" s="24">
        <v>186.5</v>
      </c>
      <c r="F1294" s="24">
        <v>50.162006425671279</v>
      </c>
      <c r="G1294" s="24">
        <v>-66.461097467690706</v>
      </c>
      <c r="H1294" s="24">
        <v>50.1620606949269</v>
      </c>
      <c r="I1294" s="24">
        <v>-66.461296367424879</v>
      </c>
      <c r="J1294" s="24">
        <v>6.0365066528320313</v>
      </c>
      <c r="K1294" s="24">
        <v>-14.212272644042969</v>
      </c>
      <c r="L1294" s="25">
        <v>0.76761245727539063</v>
      </c>
      <c r="M1294" s="21">
        <v>25569.015501817128</v>
      </c>
      <c r="N1294" s="23">
        <v>5.1891298294067383</v>
      </c>
      <c r="O1294" s="26">
        <v>30185.353515625</v>
      </c>
      <c r="P1294" s="26">
        <v>48559.76953125</v>
      </c>
      <c r="Q1294" s="27">
        <v>30.528572082519531</v>
      </c>
      <c r="R1294" s="28">
        <v>33.128650665283203</v>
      </c>
      <c r="S1294" s="29">
        <v>1.024112343788147</v>
      </c>
      <c r="T1294" s="30">
        <v>31.563850402832031</v>
      </c>
      <c r="U1294" s="23">
        <v>4.998016357421875</v>
      </c>
      <c r="V1294" s="31">
        <v>0</v>
      </c>
      <c r="W1294" s="32">
        <v>0.84192943572998047</v>
      </c>
      <c r="X1294" s="33">
        <v>9.0207929611206055</v>
      </c>
      <c r="Y1294" s="34">
        <v>87.014518737792969</v>
      </c>
      <c r="Z1294" s="35">
        <v>137.30996704101563</v>
      </c>
      <c r="AA1294" s="23">
        <v>5.1891298294067383</v>
      </c>
      <c r="AB1294" s="36">
        <v>15.435000419616699</v>
      </c>
    </row>
    <row r="1295" spans="1:28" hidden="1" x14ac:dyDescent="0.2">
      <c r="A1295" s="21">
        <v>45974.812874224539</v>
      </c>
      <c r="B1295" s="22">
        <v>14.189000129699707</v>
      </c>
      <c r="C1295" s="22">
        <v>1.5751862525939941</v>
      </c>
      <c r="D1295" s="23">
        <v>8.1319503784179688</v>
      </c>
      <c r="E1295" s="24">
        <v>186.69999694824219</v>
      </c>
      <c r="F1295" s="24">
        <v>50.162006425671279</v>
      </c>
      <c r="G1295" s="24">
        <v>-66.461097467690706</v>
      </c>
      <c r="H1295" s="24">
        <v>50.162055226244377</v>
      </c>
      <c r="I1295" s="24">
        <v>-66.461297181641456</v>
      </c>
      <c r="J1295" s="24">
        <v>5.4282135963439941</v>
      </c>
      <c r="K1295" s="24">
        <v>-14.270453453063965</v>
      </c>
      <c r="L1295" s="25">
        <v>0.76761245727539063</v>
      </c>
      <c r="M1295" s="21">
        <v>25569.015513483795</v>
      </c>
      <c r="N1295" s="23">
        <v>5.1891298294067383</v>
      </c>
      <c r="O1295" s="26">
        <v>30185.353515625</v>
      </c>
      <c r="P1295" s="26">
        <v>48559.76953125</v>
      </c>
      <c r="Q1295" s="27">
        <v>30.528572082519531</v>
      </c>
      <c r="R1295" s="28">
        <v>33.128650665283203</v>
      </c>
      <c r="S1295" s="29">
        <v>1.024112343788147</v>
      </c>
      <c r="T1295" s="30">
        <v>31.563850402832031</v>
      </c>
      <c r="U1295" s="23">
        <v>4.998016357421875</v>
      </c>
      <c r="V1295" s="31">
        <v>0</v>
      </c>
      <c r="W1295" s="32">
        <v>0.84192943572998047</v>
      </c>
      <c r="X1295" s="33">
        <v>9.0207929611206055</v>
      </c>
      <c r="Y1295" s="34">
        <v>87.014518737792969</v>
      </c>
      <c r="Z1295" s="35">
        <v>137.30996704101563</v>
      </c>
      <c r="AA1295" s="23">
        <v>5.1891298294067383</v>
      </c>
      <c r="AB1295" s="36">
        <v>15.435000419616699</v>
      </c>
    </row>
    <row r="1296" spans="1:28" hidden="1" x14ac:dyDescent="0.2">
      <c r="A1296" s="21">
        <v>45974.812885879626</v>
      </c>
      <c r="B1296" s="22">
        <v>14.197999954223633</v>
      </c>
      <c r="C1296" s="22">
        <v>1.4537622928619385</v>
      </c>
      <c r="D1296" s="23">
        <v>8.1319503784179688</v>
      </c>
      <c r="E1296" s="24">
        <v>185.5</v>
      </c>
      <c r="F1296" s="24">
        <v>50.162006425671279</v>
      </c>
      <c r="G1296" s="24">
        <v>-66.461097467690706</v>
      </c>
      <c r="H1296" s="24">
        <v>50.162049806067138</v>
      </c>
      <c r="I1296" s="24">
        <v>-66.461298044555832</v>
      </c>
      <c r="J1296" s="24">
        <v>4.8253154754638672</v>
      </c>
      <c r="K1296" s="24">
        <v>-14.332114219665527</v>
      </c>
      <c r="L1296" s="25">
        <v>0.76761245727539063</v>
      </c>
      <c r="M1296" s="21">
        <v>25569.01552513889</v>
      </c>
      <c r="N1296" s="23">
        <v>5.1878161430358887</v>
      </c>
      <c r="O1296" s="26">
        <v>30238.5859375</v>
      </c>
      <c r="P1296" s="26">
        <v>48647.37109375</v>
      </c>
      <c r="Q1296" s="27">
        <v>30.58915901184082</v>
      </c>
      <c r="R1296" s="28">
        <v>33.070327758789063</v>
      </c>
      <c r="S1296" s="29">
        <v>1.0241603851318359</v>
      </c>
      <c r="T1296" s="30">
        <v>31.620792388916016</v>
      </c>
      <c r="U1296" s="23">
        <v>4.99871826171875</v>
      </c>
      <c r="V1296" s="31">
        <v>0</v>
      </c>
      <c r="W1296" s="32">
        <v>0.81279516220092773</v>
      </c>
      <c r="X1296" s="33">
        <v>9.0233669281005859</v>
      </c>
      <c r="Y1296" s="34">
        <v>87.071739196777344</v>
      </c>
      <c r="Z1296" s="35">
        <v>137.400390625</v>
      </c>
      <c r="AA1296" s="23">
        <v>5.1878161430358887</v>
      </c>
      <c r="AB1296" s="36">
        <v>15.444000244140625</v>
      </c>
    </row>
    <row r="1297" spans="1:28" hidden="1" x14ac:dyDescent="0.2">
      <c r="A1297" s="21">
        <v>45974.812897523145</v>
      </c>
      <c r="B1297" s="22">
        <v>14.208000183105469</v>
      </c>
      <c r="C1297" s="22">
        <v>1.2787680625915527</v>
      </c>
      <c r="D1297" s="23">
        <v>8.1319503784179688</v>
      </c>
      <c r="E1297" s="24">
        <v>185.30000305175781</v>
      </c>
      <c r="F1297" s="24">
        <v>50.162006425671279</v>
      </c>
      <c r="G1297" s="24">
        <v>-66.461097467690706</v>
      </c>
      <c r="H1297" s="24">
        <v>50.162044399469295</v>
      </c>
      <c r="I1297" s="24">
        <v>-66.461298835115699</v>
      </c>
      <c r="J1297" s="24">
        <v>4.2239279747009277</v>
      </c>
      <c r="K1297" s="24">
        <v>-14.388605117797852</v>
      </c>
      <c r="L1297" s="25">
        <v>0.76693820953369141</v>
      </c>
      <c r="M1297" s="21">
        <v>25569.015536782408</v>
      </c>
      <c r="N1297" s="23">
        <v>5.1878161430358887</v>
      </c>
      <c r="O1297" s="26">
        <v>30238.5859375</v>
      </c>
      <c r="P1297" s="26">
        <v>48647.37109375</v>
      </c>
      <c r="Q1297" s="27">
        <v>30.58915901184082</v>
      </c>
      <c r="R1297" s="28">
        <v>33.070327758789063</v>
      </c>
      <c r="S1297" s="29">
        <v>1.0241603851318359</v>
      </c>
      <c r="T1297" s="30">
        <v>31.620792388916016</v>
      </c>
      <c r="U1297" s="23">
        <v>4.99871826171875</v>
      </c>
      <c r="V1297" s="31">
        <v>0</v>
      </c>
      <c r="W1297" s="32">
        <v>0.81279516220092773</v>
      </c>
      <c r="X1297" s="33">
        <v>9.0233669281005859</v>
      </c>
      <c r="Y1297" s="34">
        <v>87.071739196777344</v>
      </c>
      <c r="Z1297" s="35">
        <v>137.400390625</v>
      </c>
      <c r="AA1297" s="23">
        <v>5.1878161430358887</v>
      </c>
      <c r="AB1297" s="36">
        <v>15.444000244140625</v>
      </c>
    </row>
    <row r="1298" spans="1:28" hidden="1" x14ac:dyDescent="0.2">
      <c r="A1298" s="21">
        <v>45974.812909166663</v>
      </c>
      <c r="B1298" s="22">
        <v>14.192000389099121</v>
      </c>
      <c r="C1298" s="22">
        <v>1.0783236026763916</v>
      </c>
      <c r="D1298" s="23">
        <v>8.1632843017578125</v>
      </c>
      <c r="E1298" s="24">
        <v>186.30000305175781</v>
      </c>
      <c r="F1298" s="24">
        <v>50.162006425671279</v>
      </c>
      <c r="G1298" s="24">
        <v>-66.461097467690706</v>
      </c>
      <c r="H1298" s="24">
        <v>50.162038911398533</v>
      </c>
      <c r="I1298" s="24">
        <v>-66.461299377796237</v>
      </c>
      <c r="J1298" s="24">
        <v>3.6134779453277588</v>
      </c>
      <c r="K1298" s="24">
        <v>-14.427383422851563</v>
      </c>
      <c r="L1298" s="25">
        <v>0.76693820953369141</v>
      </c>
      <c r="M1298" s="21">
        <v>25569.015548425927</v>
      </c>
      <c r="N1298" s="23">
        <v>5.1878161430358887</v>
      </c>
      <c r="O1298" s="26">
        <v>30238.5859375</v>
      </c>
      <c r="P1298" s="26">
        <v>48647.37109375</v>
      </c>
      <c r="Q1298" s="27">
        <v>30.58915901184082</v>
      </c>
      <c r="R1298" s="28">
        <v>33.070327758789063</v>
      </c>
      <c r="S1298" s="29">
        <v>1.0241603851318359</v>
      </c>
      <c r="T1298" s="30">
        <v>31.620792388916016</v>
      </c>
      <c r="U1298" s="23">
        <v>4.99871826171875</v>
      </c>
      <c r="V1298" s="31">
        <v>0</v>
      </c>
      <c r="W1298" s="32">
        <v>0.81279516220092773</v>
      </c>
      <c r="X1298" s="33">
        <v>9.0233669281005859</v>
      </c>
      <c r="Y1298" s="34">
        <v>87.071739196777344</v>
      </c>
      <c r="Z1298" s="35">
        <v>137.400390625</v>
      </c>
      <c r="AA1298" s="23">
        <v>5.1878161430358887</v>
      </c>
      <c r="AB1298" s="36">
        <v>15.444000244140625</v>
      </c>
    </row>
    <row r="1299" spans="1:28" hidden="1" x14ac:dyDescent="0.2">
      <c r="A1299" s="21">
        <v>45974.812920775461</v>
      </c>
      <c r="B1299" s="22">
        <v>14.180000305175781</v>
      </c>
      <c r="C1299" s="22">
        <v>0.9108240008354187</v>
      </c>
      <c r="D1299" s="23">
        <v>8.1632843017578125</v>
      </c>
      <c r="E1299" s="24">
        <v>186</v>
      </c>
      <c r="F1299" s="24">
        <v>50.162006425671279</v>
      </c>
      <c r="G1299" s="24">
        <v>-66.461097467690706</v>
      </c>
      <c r="H1299" s="24">
        <v>50.162033541078735</v>
      </c>
      <c r="I1299" s="24">
        <v>-66.461299962526027</v>
      </c>
      <c r="J1299" s="24">
        <v>3.0161256790161133</v>
      </c>
      <c r="K1299" s="24">
        <v>-14.46916675567627</v>
      </c>
      <c r="L1299" s="25">
        <v>0.76693820953369141</v>
      </c>
      <c r="M1299" s="21">
        <v>25569.015560034721</v>
      </c>
      <c r="N1299" s="23">
        <v>5.1878161430358887</v>
      </c>
      <c r="O1299" s="26">
        <v>30238.5859375</v>
      </c>
      <c r="P1299" s="26">
        <v>48647.37109375</v>
      </c>
      <c r="Q1299" s="27">
        <v>30.58915901184082</v>
      </c>
      <c r="R1299" s="28">
        <v>33.070327758789063</v>
      </c>
      <c r="S1299" s="29">
        <v>1.0241603851318359</v>
      </c>
      <c r="T1299" s="30">
        <v>31.620792388916016</v>
      </c>
      <c r="U1299" s="23">
        <v>4.99871826171875</v>
      </c>
      <c r="V1299" s="31">
        <v>0</v>
      </c>
      <c r="W1299" s="32">
        <v>0.81279516220092773</v>
      </c>
      <c r="X1299" s="33">
        <v>9.0233669281005859</v>
      </c>
      <c r="Y1299" s="34">
        <v>87.071739196777344</v>
      </c>
      <c r="Z1299" s="35">
        <v>137.400390625</v>
      </c>
      <c r="AA1299" s="23">
        <v>5.1878161430358887</v>
      </c>
      <c r="AB1299" s="36">
        <v>15.444000244140625</v>
      </c>
    </row>
    <row r="1300" spans="1:28" hidden="1" x14ac:dyDescent="0.2">
      <c r="A1300" s="21">
        <v>45974.812932430556</v>
      </c>
      <c r="B1300" s="22">
        <v>14.189999580383301</v>
      </c>
      <c r="C1300" s="22">
        <v>0.79007363319396973</v>
      </c>
      <c r="D1300" s="23">
        <v>8.1632843017578125</v>
      </c>
      <c r="E1300" s="24">
        <v>185.69999694824219</v>
      </c>
      <c r="F1300" s="24">
        <v>50.162006425671279</v>
      </c>
      <c r="G1300" s="24">
        <v>-66.461097467690706</v>
      </c>
      <c r="H1300" s="24">
        <v>50.162027612298679</v>
      </c>
      <c r="I1300" s="24">
        <v>-66.461300970123233</v>
      </c>
      <c r="J1300" s="24">
        <v>2.3566546440124512</v>
      </c>
      <c r="K1300" s="24">
        <v>-14.541166305541992</v>
      </c>
      <c r="L1300" s="25">
        <v>0.76693820953369141</v>
      </c>
      <c r="M1300" s="21">
        <v>25569.015571689815</v>
      </c>
      <c r="N1300" s="23">
        <v>5.1878161430358887</v>
      </c>
      <c r="O1300" s="26">
        <v>30238.5859375</v>
      </c>
      <c r="P1300" s="26">
        <v>48647.37109375</v>
      </c>
      <c r="Q1300" s="27">
        <v>30.58915901184082</v>
      </c>
      <c r="R1300" s="28">
        <v>33.070327758789063</v>
      </c>
      <c r="S1300" s="29">
        <v>1.0241603851318359</v>
      </c>
      <c r="T1300" s="30">
        <v>31.620792388916016</v>
      </c>
      <c r="U1300" s="23">
        <v>4.99871826171875</v>
      </c>
      <c r="V1300" s="31">
        <v>0</v>
      </c>
      <c r="W1300" s="32">
        <v>0.81279516220092773</v>
      </c>
      <c r="X1300" s="33">
        <v>9.0233669281005859</v>
      </c>
      <c r="Y1300" s="34">
        <v>87.071739196777344</v>
      </c>
      <c r="Z1300" s="35">
        <v>137.400390625</v>
      </c>
      <c r="AA1300" s="23">
        <v>5.1878161430358887</v>
      </c>
      <c r="AB1300" s="36">
        <v>15.444000244140625</v>
      </c>
    </row>
    <row r="1301" spans="1:28" hidden="1" x14ac:dyDescent="0.2">
      <c r="A1301" s="21">
        <v>45974.812944062498</v>
      </c>
      <c r="B1301" s="22">
        <v>14.184000015258789</v>
      </c>
      <c r="C1301" s="22">
        <v>0.63468140363693237</v>
      </c>
      <c r="D1301" s="23">
        <v>8.1632843017578125</v>
      </c>
      <c r="E1301" s="24">
        <v>186.69999694824219</v>
      </c>
      <c r="F1301" s="24">
        <v>50.162006425671279</v>
      </c>
      <c r="G1301" s="24">
        <v>-66.461097467690706</v>
      </c>
      <c r="H1301" s="24">
        <v>50.162022313085146</v>
      </c>
      <c r="I1301" s="24">
        <v>-66.461301577288793</v>
      </c>
      <c r="J1301" s="24">
        <v>1.7672116756439209</v>
      </c>
      <c r="K1301" s="24">
        <v>-14.584552764892578</v>
      </c>
      <c r="L1301" s="25">
        <v>0.76693820953369141</v>
      </c>
      <c r="M1301" s="21">
        <v>25569.015583321758</v>
      </c>
      <c r="N1301" s="23">
        <v>5.1878161430358887</v>
      </c>
      <c r="O1301" s="26">
        <v>30238.5859375</v>
      </c>
      <c r="P1301" s="26">
        <v>48647.37109375</v>
      </c>
      <c r="Q1301" s="27">
        <v>30.58915901184082</v>
      </c>
      <c r="R1301" s="28">
        <v>33.070327758789063</v>
      </c>
      <c r="S1301" s="29">
        <v>1.0241603851318359</v>
      </c>
      <c r="T1301" s="30">
        <v>31.620792388916016</v>
      </c>
      <c r="U1301" s="23">
        <v>4.99871826171875</v>
      </c>
      <c r="V1301" s="31">
        <v>0</v>
      </c>
      <c r="W1301" s="32">
        <v>0.81279516220092773</v>
      </c>
      <c r="X1301" s="33">
        <v>9.0233669281005859</v>
      </c>
      <c r="Y1301" s="34">
        <v>87.071739196777344</v>
      </c>
      <c r="Z1301" s="35">
        <v>137.400390625</v>
      </c>
      <c r="AA1301" s="23">
        <v>5.1878161430358887</v>
      </c>
      <c r="AB1301" s="36">
        <v>15.444000244140625</v>
      </c>
    </row>
    <row r="1302" spans="1:28" hidden="1" x14ac:dyDescent="0.2">
      <c r="A1302" s="21">
        <v>45974.812955763889</v>
      </c>
      <c r="B1302" s="22">
        <v>14.123000144958496</v>
      </c>
      <c r="C1302" s="22">
        <v>0.51355355978012085</v>
      </c>
      <c r="D1302" s="23">
        <v>8.1632843017578125</v>
      </c>
      <c r="E1302" s="24">
        <v>185.10000610351563</v>
      </c>
      <c r="F1302" s="24">
        <v>50.162006425671279</v>
      </c>
      <c r="G1302" s="24">
        <v>-66.461097467690706</v>
      </c>
      <c r="H1302" s="24">
        <v>50.162018574164243</v>
      </c>
      <c r="I1302" s="24">
        <v>-66.461302077410366</v>
      </c>
      <c r="J1302" s="24">
        <v>1.3513234853744507</v>
      </c>
      <c r="K1302" s="24">
        <v>-14.62028980255127</v>
      </c>
      <c r="L1302" s="25">
        <v>0.76558959484100342</v>
      </c>
      <c r="M1302" s="21">
        <v>25569.015595023149</v>
      </c>
      <c r="N1302" s="23">
        <v>5.1917967796325684</v>
      </c>
      <c r="O1302" s="26">
        <v>30245.130859375</v>
      </c>
      <c r="P1302" s="26">
        <v>48651.9453125</v>
      </c>
      <c r="Q1302" s="27">
        <v>30.593053817749023</v>
      </c>
      <c r="R1302" s="28">
        <v>33.06317138671875</v>
      </c>
      <c r="S1302" s="29">
        <v>1.0241631269454956</v>
      </c>
      <c r="T1302" s="30">
        <v>31.62376594543457</v>
      </c>
      <c r="U1302" s="23">
        <v>4.999969482421875</v>
      </c>
      <c r="V1302" s="31">
        <v>0</v>
      </c>
      <c r="W1302" s="32">
        <v>0.72505068778991699</v>
      </c>
      <c r="X1302" s="33">
        <v>9.0171899795532227</v>
      </c>
      <c r="Y1302" s="34">
        <v>87.022781372070313</v>
      </c>
      <c r="Z1302" s="35">
        <v>137.32278442382813</v>
      </c>
      <c r="AA1302" s="23">
        <v>5.1917967796325684</v>
      </c>
      <c r="AB1302" s="36">
        <v>15.588000297546387</v>
      </c>
    </row>
    <row r="1303" spans="1:28" hidden="1" x14ac:dyDescent="0.2">
      <c r="A1303" s="21">
        <v>45974.812967430553</v>
      </c>
      <c r="B1303" s="22">
        <v>14.02400016784668</v>
      </c>
      <c r="C1303" s="22">
        <v>0.57854175567626953</v>
      </c>
      <c r="D1303" s="23">
        <v>8.1346244812011719</v>
      </c>
      <c r="E1303" s="24">
        <v>180</v>
      </c>
      <c r="F1303" s="24">
        <v>50.162006425671279</v>
      </c>
      <c r="G1303" s="24">
        <v>-66.461097467690706</v>
      </c>
      <c r="H1303" s="24">
        <v>50.162016392820135</v>
      </c>
      <c r="I1303" s="24">
        <v>-66.4613019108656</v>
      </c>
      <c r="J1303" s="24">
        <v>1.1086877584457397</v>
      </c>
      <c r="K1303" s="24">
        <v>-14.608389854431152</v>
      </c>
      <c r="L1303" s="25">
        <v>0.76558959484100342</v>
      </c>
      <c r="M1303" s="21">
        <v>25569.015606689816</v>
      </c>
      <c r="N1303" s="23">
        <v>5.1917967796325684</v>
      </c>
      <c r="O1303" s="26">
        <v>30245.130859375</v>
      </c>
      <c r="P1303" s="26">
        <v>48651.9453125</v>
      </c>
      <c r="Q1303" s="27">
        <v>30.593053817749023</v>
      </c>
      <c r="R1303" s="28">
        <v>33.06317138671875</v>
      </c>
      <c r="S1303" s="29">
        <v>1.0241631269454956</v>
      </c>
      <c r="T1303" s="30">
        <v>31.62376594543457</v>
      </c>
      <c r="U1303" s="23">
        <v>4.999969482421875</v>
      </c>
      <c r="V1303" s="31">
        <v>0</v>
      </c>
      <c r="W1303" s="32">
        <v>0.72505068778991699</v>
      </c>
      <c r="X1303" s="33">
        <v>9.0171899795532227</v>
      </c>
      <c r="Y1303" s="34">
        <v>87.022781372070313</v>
      </c>
      <c r="Z1303" s="35">
        <v>137.32278442382813</v>
      </c>
      <c r="AA1303" s="23">
        <v>5.1917967796325684</v>
      </c>
      <c r="AB1303" s="36">
        <v>15.588000297546387</v>
      </c>
    </row>
    <row r="1304" spans="1:28" hidden="1" x14ac:dyDescent="0.2">
      <c r="A1304" s="21">
        <v>45974.812979062503</v>
      </c>
      <c r="B1304" s="22">
        <v>13.895000457763672</v>
      </c>
      <c r="C1304" s="22">
        <v>0.71104693412780762</v>
      </c>
      <c r="D1304" s="23">
        <v>8.1346244812011719</v>
      </c>
      <c r="E1304" s="24">
        <v>177</v>
      </c>
      <c r="F1304" s="24">
        <v>50.162006425671279</v>
      </c>
      <c r="G1304" s="24">
        <v>-66.461097467690706</v>
      </c>
      <c r="H1304" s="24">
        <v>50.16201499973819</v>
      </c>
      <c r="I1304" s="24">
        <v>-66.46130152907682</v>
      </c>
      <c r="J1304" s="24">
        <v>0.95373213291168213</v>
      </c>
      <c r="K1304" s="24">
        <v>-14.581110000610352</v>
      </c>
      <c r="L1304" s="25">
        <v>0.76558959484100342</v>
      </c>
      <c r="M1304" s="21">
        <v>25569.015618321759</v>
      </c>
      <c r="N1304" s="23">
        <v>5.1917967796325684</v>
      </c>
      <c r="O1304" s="26">
        <v>30245.130859375</v>
      </c>
      <c r="P1304" s="26">
        <v>48651.9453125</v>
      </c>
      <c r="Q1304" s="27">
        <v>30.593053817749023</v>
      </c>
      <c r="R1304" s="28">
        <v>33.06317138671875</v>
      </c>
      <c r="S1304" s="29">
        <v>1.0241631269454956</v>
      </c>
      <c r="T1304" s="30">
        <v>31.62376594543457</v>
      </c>
      <c r="U1304" s="23">
        <v>4.999969482421875</v>
      </c>
      <c r="V1304" s="31">
        <v>0</v>
      </c>
      <c r="W1304" s="32">
        <v>0.72505068778991699</v>
      </c>
      <c r="X1304" s="33">
        <v>9.0171899795532227</v>
      </c>
      <c r="Y1304" s="34">
        <v>87.022781372070313</v>
      </c>
      <c r="Z1304" s="35">
        <v>137.32278442382813</v>
      </c>
      <c r="AA1304" s="23">
        <v>5.1917967796325684</v>
      </c>
      <c r="AB1304" s="36">
        <v>15.588000297546387</v>
      </c>
    </row>
    <row r="1305" spans="1:28" hidden="1" x14ac:dyDescent="0.2">
      <c r="A1305" s="21">
        <v>45974.812990671293</v>
      </c>
      <c r="B1305" s="22">
        <v>13.770999908447266</v>
      </c>
      <c r="C1305" s="22">
        <v>0.86429435014724731</v>
      </c>
      <c r="D1305" s="23">
        <v>8.1346244812011719</v>
      </c>
      <c r="E1305" s="24">
        <v>174.89999389648438</v>
      </c>
      <c r="F1305" s="24">
        <v>50.162006425671279</v>
      </c>
      <c r="G1305" s="24">
        <v>-66.461097467690706</v>
      </c>
      <c r="H1305" s="24">
        <v>50.162014317898418</v>
      </c>
      <c r="I1305" s="24">
        <v>-66.461300794013383</v>
      </c>
      <c r="J1305" s="24">
        <v>0.87788945436477661</v>
      </c>
      <c r="K1305" s="24">
        <v>-14.528586387634277</v>
      </c>
      <c r="L1305" s="25">
        <v>0.76558959484100342</v>
      </c>
      <c r="M1305" s="21">
        <v>25569.015629930556</v>
      </c>
      <c r="N1305" s="23">
        <v>5.1917967796325684</v>
      </c>
      <c r="O1305" s="26">
        <v>30245.130859375</v>
      </c>
      <c r="P1305" s="26">
        <v>48651.9453125</v>
      </c>
      <c r="Q1305" s="27">
        <v>30.593053817749023</v>
      </c>
      <c r="R1305" s="28">
        <v>33.06317138671875</v>
      </c>
      <c r="S1305" s="29">
        <v>1.0241631269454956</v>
      </c>
      <c r="T1305" s="30">
        <v>31.62376594543457</v>
      </c>
      <c r="U1305" s="23">
        <v>4.999969482421875</v>
      </c>
      <c r="V1305" s="31">
        <v>0</v>
      </c>
      <c r="W1305" s="32">
        <v>0.72505068778991699</v>
      </c>
      <c r="X1305" s="33">
        <v>9.0171899795532227</v>
      </c>
      <c r="Y1305" s="34">
        <v>87.022781372070313</v>
      </c>
      <c r="Z1305" s="35">
        <v>137.32278442382813</v>
      </c>
      <c r="AA1305" s="23">
        <v>5.1917967796325684</v>
      </c>
      <c r="AB1305" s="36">
        <v>15.588000297546387</v>
      </c>
    </row>
    <row r="1306" spans="1:28" hidden="1" x14ac:dyDescent="0.2">
      <c r="A1306" s="21">
        <v>45974.81300234954</v>
      </c>
      <c r="B1306" s="22">
        <v>13.611000061035156</v>
      </c>
      <c r="C1306" s="22">
        <v>1.0357924699783325</v>
      </c>
      <c r="D1306" s="23">
        <v>8.1346244812011719</v>
      </c>
      <c r="E1306" s="24">
        <v>174.39999389648438</v>
      </c>
      <c r="F1306" s="24">
        <v>50.162006425671279</v>
      </c>
      <c r="G1306" s="24">
        <v>-66.461097467690706</v>
      </c>
      <c r="H1306" s="24">
        <v>50.162013914374938</v>
      </c>
      <c r="I1306" s="24">
        <v>-66.461300080883632</v>
      </c>
      <c r="J1306" s="24">
        <v>0.83300453424453735</v>
      </c>
      <c r="K1306" s="24">
        <v>-14.477630615234375</v>
      </c>
      <c r="L1306" s="25">
        <v>0.76558959484100342</v>
      </c>
      <c r="M1306" s="21">
        <v>25569.015641597223</v>
      </c>
      <c r="N1306" s="23">
        <v>5.1917967796325684</v>
      </c>
      <c r="O1306" s="26">
        <v>30245.130859375</v>
      </c>
      <c r="P1306" s="26">
        <v>48651.9453125</v>
      </c>
      <c r="Q1306" s="27">
        <v>30.593053817749023</v>
      </c>
      <c r="R1306" s="28">
        <v>33.06317138671875</v>
      </c>
      <c r="S1306" s="29">
        <v>1.0241631269454956</v>
      </c>
      <c r="T1306" s="30">
        <v>31.62376594543457</v>
      </c>
      <c r="U1306" s="23">
        <v>4.999969482421875</v>
      </c>
      <c r="V1306" s="31">
        <v>0</v>
      </c>
      <c r="W1306" s="32">
        <v>0.72505068778991699</v>
      </c>
      <c r="X1306" s="33">
        <v>9.0171899795532227</v>
      </c>
      <c r="Y1306" s="34">
        <v>87.022781372070313</v>
      </c>
      <c r="Z1306" s="35">
        <v>137.32278442382813</v>
      </c>
      <c r="AA1306" s="23">
        <v>5.1917967796325684</v>
      </c>
      <c r="AB1306" s="36">
        <v>15.588000297546387</v>
      </c>
    </row>
    <row r="1307" spans="1:28" hidden="1" x14ac:dyDescent="0.2">
      <c r="A1307" s="21">
        <v>45974.813013935185</v>
      </c>
      <c r="B1307" s="22">
        <v>13.420999526977539</v>
      </c>
      <c r="C1307" s="22">
        <v>1.219560980796814</v>
      </c>
      <c r="D1307" s="23">
        <v>8.1346244812011719</v>
      </c>
      <c r="E1307" s="24">
        <v>175</v>
      </c>
      <c r="F1307" s="24">
        <v>50.162006425671279</v>
      </c>
      <c r="G1307" s="24">
        <v>-66.461097467690706</v>
      </c>
      <c r="H1307" s="24">
        <v>50.162013733628811</v>
      </c>
      <c r="I1307" s="24">
        <v>-66.461299414040454</v>
      </c>
      <c r="J1307" s="24">
        <v>0.81289958953857422</v>
      </c>
      <c r="K1307" s="24">
        <v>-14.429981231689453</v>
      </c>
      <c r="L1307" s="25">
        <v>0.76558959484100342</v>
      </c>
      <c r="M1307" s="21">
        <v>25569.015653194445</v>
      </c>
      <c r="N1307" s="23">
        <v>5.1917967796325684</v>
      </c>
      <c r="O1307" s="26">
        <v>30245.130859375</v>
      </c>
      <c r="P1307" s="26">
        <v>48651.9453125</v>
      </c>
      <c r="Q1307" s="27">
        <v>30.593053817749023</v>
      </c>
      <c r="R1307" s="28">
        <v>33.06317138671875</v>
      </c>
      <c r="S1307" s="29">
        <v>1.0241631269454956</v>
      </c>
      <c r="T1307" s="30">
        <v>31.62376594543457</v>
      </c>
      <c r="U1307" s="23">
        <v>4.999969482421875</v>
      </c>
      <c r="V1307" s="31">
        <v>0</v>
      </c>
      <c r="W1307" s="32">
        <v>0.72505068778991699</v>
      </c>
      <c r="X1307" s="33">
        <v>9.0171899795532227</v>
      </c>
      <c r="Y1307" s="34">
        <v>87.022781372070313</v>
      </c>
      <c r="Z1307" s="35">
        <v>137.32278442382813</v>
      </c>
      <c r="AA1307" s="23">
        <v>5.1917967796325684</v>
      </c>
      <c r="AB1307" s="36">
        <v>15.588000297546387</v>
      </c>
    </row>
    <row r="1308" spans="1:28" hidden="1" x14ac:dyDescent="0.2">
      <c r="A1308" s="21">
        <v>45974.813025578704</v>
      </c>
      <c r="B1308" s="22">
        <v>13.229000091552734</v>
      </c>
      <c r="C1308" s="22">
        <v>1.4308829307556152</v>
      </c>
      <c r="D1308" s="23">
        <v>8.1675691604614258</v>
      </c>
      <c r="E1308" s="24">
        <v>174.5</v>
      </c>
      <c r="F1308" s="24">
        <v>50.162006425671279</v>
      </c>
      <c r="G1308" s="24">
        <v>-66.461097467690706</v>
      </c>
      <c r="H1308" s="24">
        <v>50.162013760221704</v>
      </c>
      <c r="I1308" s="24">
        <v>-66.461298780269971</v>
      </c>
      <c r="J1308" s="24">
        <v>0.81585747003555298</v>
      </c>
      <c r="K1308" s="24">
        <v>-14.384695053100586</v>
      </c>
      <c r="L1308" s="25">
        <v>0.76558959484100342</v>
      </c>
      <c r="M1308" s="21">
        <v>25569.015664837963</v>
      </c>
      <c r="N1308" s="23">
        <v>5.1918091773986816</v>
      </c>
      <c r="O1308" s="26">
        <v>30220.990234375</v>
      </c>
      <c r="P1308" s="26">
        <v>48613.09375</v>
      </c>
      <c r="Q1308" s="27">
        <v>30.566076278686523</v>
      </c>
      <c r="R1308" s="28">
        <v>33.089584350585938</v>
      </c>
      <c r="S1308" s="29">
        <v>1.0241416692733765</v>
      </c>
      <c r="T1308" s="30">
        <v>31.5985107421875</v>
      </c>
      <c r="U1308" s="23">
        <v>5.000823974609375</v>
      </c>
      <c r="V1308" s="31">
        <v>0</v>
      </c>
      <c r="W1308" s="32">
        <v>0.47935017943382263</v>
      </c>
      <c r="X1308" s="33">
        <v>9.0141153335571289</v>
      </c>
      <c r="Y1308" s="34">
        <v>86.977432250976563</v>
      </c>
      <c r="Z1308" s="35">
        <v>137.251220703125</v>
      </c>
      <c r="AA1308" s="23">
        <v>5.1918091773986816</v>
      </c>
      <c r="AB1308" s="36">
        <v>15.524999618530273</v>
      </c>
    </row>
    <row r="1309" spans="1:28" hidden="1" x14ac:dyDescent="0.2">
      <c r="A1309" s="21">
        <v>45974.813037210646</v>
      </c>
      <c r="B1309" s="22">
        <v>13.010000228881836</v>
      </c>
      <c r="C1309" s="22">
        <v>1.6482335329055786</v>
      </c>
      <c r="D1309" s="23">
        <v>8.1675691604614258</v>
      </c>
      <c r="E1309" s="24">
        <v>174.5</v>
      </c>
      <c r="F1309" s="24">
        <v>50.162006425671279</v>
      </c>
      <c r="G1309" s="24">
        <v>-66.461097467690706</v>
      </c>
      <c r="H1309" s="24">
        <v>50.162013811622153</v>
      </c>
      <c r="I1309" s="24">
        <v>-66.461298061165621</v>
      </c>
      <c r="J1309" s="24">
        <v>0.82157474756240845</v>
      </c>
      <c r="K1309" s="24">
        <v>-14.333312034606934</v>
      </c>
      <c r="L1309" s="25">
        <v>0.76558959484100342</v>
      </c>
      <c r="M1309" s="21">
        <v>25569.015676469906</v>
      </c>
      <c r="N1309" s="23">
        <v>5.1918091773986816</v>
      </c>
      <c r="O1309" s="26">
        <v>30220.990234375</v>
      </c>
      <c r="P1309" s="26">
        <v>48613.09375</v>
      </c>
      <c r="Q1309" s="27">
        <v>30.566076278686523</v>
      </c>
      <c r="R1309" s="28">
        <v>33.089584350585938</v>
      </c>
      <c r="S1309" s="29">
        <v>1.0241416692733765</v>
      </c>
      <c r="T1309" s="30">
        <v>31.5985107421875</v>
      </c>
      <c r="U1309" s="23">
        <v>5.000823974609375</v>
      </c>
      <c r="V1309" s="31">
        <v>0</v>
      </c>
      <c r="W1309" s="32">
        <v>0.47935017943382263</v>
      </c>
      <c r="X1309" s="33">
        <v>9.0141153335571289</v>
      </c>
      <c r="Y1309" s="34">
        <v>86.977432250976563</v>
      </c>
      <c r="Z1309" s="35">
        <v>137.251220703125</v>
      </c>
      <c r="AA1309" s="23">
        <v>5.1918091773986816</v>
      </c>
      <c r="AB1309" s="36">
        <v>15.524999618530273</v>
      </c>
    </row>
    <row r="1310" spans="1:28" hidden="1" x14ac:dyDescent="0.2">
      <c r="A1310" s="21">
        <v>45974.813048819444</v>
      </c>
      <c r="B1310" s="22">
        <v>12.763999938964844</v>
      </c>
      <c r="C1310" s="22">
        <v>1.8877975940704346</v>
      </c>
      <c r="D1310" s="23">
        <v>8.1675691604614258</v>
      </c>
      <c r="E1310" s="24">
        <v>174.5</v>
      </c>
      <c r="F1310" s="24">
        <v>50.162006425671279</v>
      </c>
      <c r="G1310" s="24">
        <v>-66.461097467690706</v>
      </c>
      <c r="H1310" s="24">
        <v>50.162013869041061</v>
      </c>
      <c r="I1310" s="24">
        <v>-66.461297410410111</v>
      </c>
      <c r="J1310" s="24">
        <v>0.82796144485473633</v>
      </c>
      <c r="K1310" s="24">
        <v>-14.286812782287598</v>
      </c>
      <c r="L1310" s="25">
        <v>0.76558959484100342</v>
      </c>
      <c r="M1310" s="21">
        <v>25569.015688078704</v>
      </c>
      <c r="N1310" s="23">
        <v>5.1918091773986816</v>
      </c>
      <c r="O1310" s="26">
        <v>30220.990234375</v>
      </c>
      <c r="P1310" s="26">
        <v>48613.09375</v>
      </c>
      <c r="Q1310" s="27">
        <v>30.566076278686523</v>
      </c>
      <c r="R1310" s="28">
        <v>33.089584350585938</v>
      </c>
      <c r="S1310" s="29">
        <v>1.0241416692733765</v>
      </c>
      <c r="T1310" s="30">
        <v>31.5985107421875</v>
      </c>
      <c r="U1310" s="23">
        <v>5.000823974609375</v>
      </c>
      <c r="V1310" s="31">
        <v>0</v>
      </c>
      <c r="W1310" s="32">
        <v>0.47935017943382263</v>
      </c>
      <c r="X1310" s="33">
        <v>9.0141153335571289</v>
      </c>
      <c r="Y1310" s="34">
        <v>86.977432250976563</v>
      </c>
      <c r="Z1310" s="35">
        <v>137.251220703125</v>
      </c>
      <c r="AA1310" s="23">
        <v>5.1918091773986816</v>
      </c>
      <c r="AB1310" s="36">
        <v>15.524999618530273</v>
      </c>
    </row>
    <row r="1311" spans="1:28" hidden="1" x14ac:dyDescent="0.2">
      <c r="A1311" s="21">
        <v>45974.813060474538</v>
      </c>
      <c r="B1311" s="22">
        <v>12.494999885559082</v>
      </c>
      <c r="C1311" s="22">
        <v>2.1732406616210938</v>
      </c>
      <c r="D1311" s="23">
        <v>8.1675691604614258</v>
      </c>
      <c r="E1311" s="24">
        <v>174.19999694824219</v>
      </c>
      <c r="F1311" s="24">
        <v>50.162006425671279</v>
      </c>
      <c r="G1311" s="24">
        <v>-66.461097467690706</v>
      </c>
      <c r="H1311" s="24">
        <v>50.162013936318949</v>
      </c>
      <c r="I1311" s="24">
        <v>-66.461296848346578</v>
      </c>
      <c r="J1311" s="24">
        <v>0.83544480800628662</v>
      </c>
      <c r="K1311" s="24">
        <v>-14.246650695800781</v>
      </c>
      <c r="L1311" s="25">
        <v>0.76558959484100342</v>
      </c>
      <c r="M1311" s="21">
        <v>25569.015699733798</v>
      </c>
      <c r="N1311" s="23">
        <v>5.1918091773986816</v>
      </c>
      <c r="O1311" s="26">
        <v>30220.990234375</v>
      </c>
      <c r="P1311" s="26">
        <v>48613.09375</v>
      </c>
      <c r="Q1311" s="27">
        <v>30.566076278686523</v>
      </c>
      <c r="R1311" s="28">
        <v>33.089584350585938</v>
      </c>
      <c r="S1311" s="29">
        <v>1.0241416692733765</v>
      </c>
      <c r="T1311" s="30">
        <v>31.5985107421875</v>
      </c>
      <c r="U1311" s="23">
        <v>5.000823974609375</v>
      </c>
      <c r="V1311" s="31">
        <v>0</v>
      </c>
      <c r="W1311" s="32">
        <v>0.47935017943382263</v>
      </c>
      <c r="X1311" s="33">
        <v>9.0141153335571289</v>
      </c>
      <c r="Y1311" s="34">
        <v>86.977432250976563</v>
      </c>
      <c r="Z1311" s="35">
        <v>137.251220703125</v>
      </c>
      <c r="AA1311" s="23">
        <v>5.1918091773986816</v>
      </c>
      <c r="AB1311" s="36">
        <v>15.524999618530273</v>
      </c>
    </row>
    <row r="1312" spans="1:28" hidden="1" x14ac:dyDescent="0.2">
      <c r="A1312" s="21">
        <v>45974.813072094905</v>
      </c>
      <c r="B1312" s="22">
        <v>12.190999984741211</v>
      </c>
      <c r="C1312" s="22">
        <v>2.4487330913543701</v>
      </c>
      <c r="D1312" s="23">
        <v>8.1675691604614258</v>
      </c>
      <c r="E1312" s="24">
        <v>174.10000610351563</v>
      </c>
      <c r="F1312" s="24">
        <v>50.162006425671279</v>
      </c>
      <c r="G1312" s="24">
        <v>-66.461097467690706</v>
      </c>
      <c r="H1312" s="24">
        <v>50.162013986158755</v>
      </c>
      <c r="I1312" s="24">
        <v>-66.461296218010531</v>
      </c>
      <c r="J1312" s="24">
        <v>0.84098845720291138</v>
      </c>
      <c r="K1312" s="24">
        <v>-14.201610565185547</v>
      </c>
      <c r="L1312" s="25">
        <v>0.7649153470993042</v>
      </c>
      <c r="M1312" s="21">
        <v>25569.015711354168</v>
      </c>
      <c r="N1312" s="23">
        <v>5.1918091773986816</v>
      </c>
      <c r="O1312" s="26">
        <v>30220.990234375</v>
      </c>
      <c r="P1312" s="26">
        <v>48613.09375</v>
      </c>
      <c r="Q1312" s="27">
        <v>30.566076278686523</v>
      </c>
      <c r="R1312" s="28">
        <v>33.089584350585938</v>
      </c>
      <c r="S1312" s="29">
        <v>1.0241416692733765</v>
      </c>
      <c r="T1312" s="30">
        <v>31.5985107421875</v>
      </c>
      <c r="U1312" s="23">
        <v>5.000823974609375</v>
      </c>
      <c r="V1312" s="31">
        <v>0</v>
      </c>
      <c r="W1312" s="32">
        <v>0.47935017943382263</v>
      </c>
      <c r="X1312" s="33">
        <v>9.0141153335571289</v>
      </c>
      <c r="Y1312" s="34">
        <v>86.977432250976563</v>
      </c>
      <c r="Z1312" s="35">
        <v>137.251220703125</v>
      </c>
      <c r="AA1312" s="23">
        <v>5.1918091773986816</v>
      </c>
      <c r="AB1312" s="36">
        <v>15.524999618530273</v>
      </c>
    </row>
    <row r="1313" spans="1:28" hidden="1" x14ac:dyDescent="0.2">
      <c r="A1313" s="21">
        <v>45974.813083715278</v>
      </c>
      <c r="B1313" s="22">
        <v>11.880999565124512</v>
      </c>
      <c r="C1313" s="22">
        <v>2.7555921077728271</v>
      </c>
      <c r="D1313" s="23">
        <v>8.1241674423217773</v>
      </c>
      <c r="E1313" s="24">
        <v>174.5</v>
      </c>
      <c r="F1313" s="24">
        <v>50.162006425671279</v>
      </c>
      <c r="G1313" s="24">
        <v>-66.461097467690706</v>
      </c>
      <c r="H1313" s="24">
        <v>50.162014068715244</v>
      </c>
      <c r="I1313" s="24">
        <v>-66.461295674832073</v>
      </c>
      <c r="J1313" s="24">
        <v>0.85017126798629761</v>
      </c>
      <c r="K1313" s="24">
        <v>-14.162797927856445</v>
      </c>
      <c r="L1313" s="25">
        <v>0.7649153470993042</v>
      </c>
      <c r="M1313" s="21">
        <v>25569.015722974538</v>
      </c>
      <c r="N1313" s="23">
        <v>5.1918091773986816</v>
      </c>
      <c r="O1313" s="26">
        <v>30220.990234375</v>
      </c>
      <c r="P1313" s="26">
        <v>48613.09375</v>
      </c>
      <c r="Q1313" s="27">
        <v>30.566076278686523</v>
      </c>
      <c r="R1313" s="28">
        <v>33.089584350585938</v>
      </c>
      <c r="S1313" s="29">
        <v>1.0241416692733765</v>
      </c>
      <c r="T1313" s="30">
        <v>31.5985107421875</v>
      </c>
      <c r="U1313" s="23">
        <v>5.000823974609375</v>
      </c>
      <c r="V1313" s="31">
        <v>0</v>
      </c>
      <c r="W1313" s="32">
        <v>0.47935017943382263</v>
      </c>
      <c r="X1313" s="33">
        <v>9.0141153335571289</v>
      </c>
      <c r="Y1313" s="34">
        <v>86.977432250976563</v>
      </c>
      <c r="Z1313" s="35">
        <v>137.251220703125</v>
      </c>
      <c r="AA1313" s="23">
        <v>5.1918091773986816</v>
      </c>
      <c r="AB1313" s="36">
        <v>15.524999618530273</v>
      </c>
    </row>
    <row r="1314" spans="1:28" hidden="1" x14ac:dyDescent="0.2">
      <c r="A1314" s="21">
        <v>45974.813095405094</v>
      </c>
      <c r="B1314" s="22">
        <v>11.571000099182129</v>
      </c>
      <c r="C1314" s="22">
        <v>3.0786113739013672</v>
      </c>
      <c r="D1314" s="23">
        <v>8.1241674423217773</v>
      </c>
      <c r="E1314" s="24">
        <v>174.80000305175781</v>
      </c>
      <c r="F1314" s="24">
        <v>50.162006425671279</v>
      </c>
      <c r="G1314" s="24">
        <v>-66.461097467690706</v>
      </c>
      <c r="H1314" s="24">
        <v>50.162014150070377</v>
      </c>
      <c r="I1314" s="24">
        <v>-66.461295335065444</v>
      </c>
      <c r="J1314" s="24">
        <v>0.85922050476074219</v>
      </c>
      <c r="K1314" s="24">
        <v>-14.138520240783691</v>
      </c>
      <c r="L1314" s="25">
        <v>0.7649153470993042</v>
      </c>
      <c r="M1314" s="21">
        <v>25569.015734664354</v>
      </c>
      <c r="N1314" s="23">
        <v>5.1943163871765137</v>
      </c>
      <c r="O1314" s="26">
        <v>30138.98828125</v>
      </c>
      <c r="P1314" s="26">
        <v>48477.44921875</v>
      </c>
      <c r="Q1314" s="27">
        <v>30.472362518310547</v>
      </c>
      <c r="R1314" s="28">
        <v>33.179615020751953</v>
      </c>
      <c r="S1314" s="29">
        <v>1.0240672826766968</v>
      </c>
      <c r="T1314" s="30">
        <v>31.510343551635742</v>
      </c>
      <c r="U1314" s="23">
        <v>5.0009765625</v>
      </c>
      <c r="V1314" s="31">
        <v>0</v>
      </c>
      <c r="W1314" s="32">
        <v>0.8618285059928894</v>
      </c>
      <c r="X1314" s="33">
        <v>9.013458251953125</v>
      </c>
      <c r="Y1314" s="34">
        <v>86.921745300292969</v>
      </c>
      <c r="Z1314" s="35">
        <v>137.16316223144531</v>
      </c>
      <c r="AA1314" s="23">
        <v>5.1943163871765137</v>
      </c>
      <c r="AB1314" s="36">
        <v>15.461999893188477</v>
      </c>
    </row>
    <row r="1315" spans="1:28" hidden="1" x14ac:dyDescent="0.2">
      <c r="A1315" s="21">
        <v>45974.81310702546</v>
      </c>
      <c r="B1315" s="22">
        <v>11.255999565124512</v>
      </c>
      <c r="C1315" s="22">
        <v>3.4258499145507813</v>
      </c>
      <c r="D1315" s="23">
        <v>8.1241674423217773</v>
      </c>
      <c r="E1315" s="24">
        <v>174.60000610351563</v>
      </c>
      <c r="F1315" s="24">
        <v>50.162006425671279</v>
      </c>
      <c r="G1315" s="24">
        <v>-66.461097467690706</v>
      </c>
      <c r="H1315" s="24">
        <v>50.162014242894401</v>
      </c>
      <c r="I1315" s="24">
        <v>-66.461295256244426</v>
      </c>
      <c r="J1315" s="24">
        <v>0.86954551935195923</v>
      </c>
      <c r="K1315" s="24">
        <v>-14.132887840270996</v>
      </c>
      <c r="L1315" s="25">
        <v>0.7649153470993042</v>
      </c>
      <c r="M1315" s="21">
        <v>25569.015746284724</v>
      </c>
      <c r="N1315" s="23">
        <v>5.1943163871765137</v>
      </c>
      <c r="O1315" s="26">
        <v>30138.98828125</v>
      </c>
      <c r="P1315" s="26">
        <v>48477.44921875</v>
      </c>
      <c r="Q1315" s="27">
        <v>30.472362518310547</v>
      </c>
      <c r="R1315" s="28">
        <v>33.179615020751953</v>
      </c>
      <c r="S1315" s="29">
        <v>1.0240672826766968</v>
      </c>
      <c r="T1315" s="30">
        <v>31.510343551635742</v>
      </c>
      <c r="U1315" s="23">
        <v>5.0009765625</v>
      </c>
      <c r="V1315" s="31">
        <v>0</v>
      </c>
      <c r="W1315" s="32">
        <v>0.8618285059928894</v>
      </c>
      <c r="X1315" s="33">
        <v>9.013458251953125</v>
      </c>
      <c r="Y1315" s="34">
        <v>86.921745300292969</v>
      </c>
      <c r="Z1315" s="35">
        <v>137.16316223144531</v>
      </c>
      <c r="AA1315" s="23">
        <v>5.1943163871765137</v>
      </c>
      <c r="AB1315" s="36">
        <v>15.461999893188477</v>
      </c>
    </row>
    <row r="1316" spans="1:28" hidden="1" x14ac:dyDescent="0.2">
      <c r="A1316" s="21">
        <v>45974.813118692131</v>
      </c>
      <c r="B1316" s="22">
        <v>10.946999549865723</v>
      </c>
      <c r="C1316" s="22">
        <v>3.739861011505127</v>
      </c>
      <c r="D1316" s="23">
        <v>8.1241674423217773</v>
      </c>
      <c r="E1316" s="24">
        <v>174.5</v>
      </c>
      <c r="F1316" s="24">
        <v>50.162006425671279</v>
      </c>
      <c r="G1316" s="24">
        <v>-66.461097467690706</v>
      </c>
      <c r="H1316" s="24">
        <v>50.162014314419515</v>
      </c>
      <c r="I1316" s="24">
        <v>-66.461295004153641</v>
      </c>
      <c r="J1316" s="24">
        <v>0.87750136852264404</v>
      </c>
      <c r="K1316" s="24">
        <v>-14.114874839782715</v>
      </c>
      <c r="L1316" s="25">
        <v>0.7649153470993042</v>
      </c>
      <c r="M1316" s="21">
        <v>25569.015757939815</v>
      </c>
      <c r="N1316" s="23">
        <v>5.1943163871765137</v>
      </c>
      <c r="O1316" s="26">
        <v>30138.98828125</v>
      </c>
      <c r="P1316" s="26">
        <v>48477.44921875</v>
      </c>
      <c r="Q1316" s="27">
        <v>30.472362518310547</v>
      </c>
      <c r="R1316" s="28">
        <v>33.179615020751953</v>
      </c>
      <c r="S1316" s="29">
        <v>1.0240672826766968</v>
      </c>
      <c r="T1316" s="30">
        <v>31.510343551635742</v>
      </c>
      <c r="U1316" s="23">
        <v>5.0009765625</v>
      </c>
      <c r="V1316" s="31">
        <v>0</v>
      </c>
      <c r="W1316" s="32">
        <v>0.8618285059928894</v>
      </c>
      <c r="X1316" s="33">
        <v>9.013458251953125</v>
      </c>
      <c r="Y1316" s="34">
        <v>86.921745300292969</v>
      </c>
      <c r="Z1316" s="35">
        <v>137.16316223144531</v>
      </c>
      <c r="AA1316" s="23">
        <v>5.1943163871765137</v>
      </c>
      <c r="AB1316" s="36">
        <v>15.461999893188477</v>
      </c>
    </row>
    <row r="1317" spans="1:28" hidden="1" x14ac:dyDescent="0.2">
      <c r="A1317" s="21">
        <v>45974.813130324073</v>
      </c>
      <c r="B1317" s="22">
        <v>10.635000228881836</v>
      </c>
      <c r="C1317" s="22">
        <v>4.0610337257385254</v>
      </c>
      <c r="D1317" s="23">
        <v>8.1241674423217773</v>
      </c>
      <c r="E1317" s="24">
        <v>175.10000610351563</v>
      </c>
      <c r="F1317" s="24">
        <v>50.162006425671279</v>
      </c>
      <c r="G1317" s="24">
        <v>-66.461097467690706</v>
      </c>
      <c r="H1317" s="24">
        <v>50.162014488920377</v>
      </c>
      <c r="I1317" s="24">
        <v>-66.461294329076011</v>
      </c>
      <c r="J1317" s="24">
        <v>0.8969113826751709</v>
      </c>
      <c r="K1317" s="24">
        <v>-14.06663703918457</v>
      </c>
      <c r="L1317" s="25">
        <v>0.76424103975296021</v>
      </c>
      <c r="M1317" s="21">
        <v>25569.015769583333</v>
      </c>
      <c r="N1317" s="23">
        <v>5.1943163871765137</v>
      </c>
      <c r="O1317" s="26">
        <v>30138.98828125</v>
      </c>
      <c r="P1317" s="26">
        <v>48477.44921875</v>
      </c>
      <c r="Q1317" s="27">
        <v>30.472362518310547</v>
      </c>
      <c r="R1317" s="28">
        <v>33.179615020751953</v>
      </c>
      <c r="S1317" s="29">
        <v>1.0240672826766968</v>
      </c>
      <c r="T1317" s="30">
        <v>31.510343551635742</v>
      </c>
      <c r="U1317" s="23">
        <v>5.0009765625</v>
      </c>
      <c r="V1317" s="31">
        <v>0</v>
      </c>
      <c r="W1317" s="32">
        <v>0.8618285059928894</v>
      </c>
      <c r="X1317" s="33">
        <v>9.013458251953125</v>
      </c>
      <c r="Y1317" s="34">
        <v>86.921745300292969</v>
      </c>
      <c r="Z1317" s="35">
        <v>137.16316223144531</v>
      </c>
      <c r="AA1317" s="23">
        <v>5.1943163871765137</v>
      </c>
      <c r="AB1317" s="36">
        <v>15.461999893188477</v>
      </c>
    </row>
    <row r="1318" spans="1:28" hidden="1" x14ac:dyDescent="0.2">
      <c r="A1318" s="21">
        <v>45974.813142002313</v>
      </c>
      <c r="B1318" s="22">
        <v>10.336999893188477</v>
      </c>
      <c r="C1318" s="22">
        <v>4.3727388381958008</v>
      </c>
      <c r="D1318" s="23">
        <v>8.1202249526977539</v>
      </c>
      <c r="E1318" s="24">
        <v>174.80000305175781</v>
      </c>
      <c r="F1318" s="24">
        <v>50.162006425671279</v>
      </c>
      <c r="G1318" s="24">
        <v>-66.461097467690706</v>
      </c>
      <c r="H1318" s="24">
        <v>50.162014526181437</v>
      </c>
      <c r="I1318" s="24">
        <v>-66.461293984541342</v>
      </c>
      <c r="J1318" s="24">
        <v>0.90105593204498291</v>
      </c>
      <c r="K1318" s="24">
        <v>-14.042018890380859</v>
      </c>
      <c r="L1318" s="25">
        <v>0.76424103975296021</v>
      </c>
      <c r="M1318" s="21">
        <v>25569.01578125</v>
      </c>
      <c r="N1318" s="23">
        <v>5.1943163871765137</v>
      </c>
      <c r="O1318" s="26">
        <v>30138.98828125</v>
      </c>
      <c r="P1318" s="26">
        <v>48477.44921875</v>
      </c>
      <c r="Q1318" s="27">
        <v>30.472362518310547</v>
      </c>
      <c r="R1318" s="28">
        <v>33.179615020751953</v>
      </c>
      <c r="S1318" s="29">
        <v>1.0240672826766968</v>
      </c>
      <c r="T1318" s="30">
        <v>31.510343551635742</v>
      </c>
      <c r="U1318" s="23">
        <v>5.0009765625</v>
      </c>
      <c r="V1318" s="31">
        <v>0</v>
      </c>
      <c r="W1318" s="32">
        <v>0.8618285059928894</v>
      </c>
      <c r="X1318" s="33">
        <v>9.013458251953125</v>
      </c>
      <c r="Y1318" s="34">
        <v>86.921745300292969</v>
      </c>
      <c r="Z1318" s="35">
        <v>137.16316223144531</v>
      </c>
      <c r="AA1318" s="23">
        <v>5.1943163871765137</v>
      </c>
      <c r="AB1318" s="36">
        <v>15.461999893188477</v>
      </c>
    </row>
    <row r="1319" spans="1:28" hidden="1" x14ac:dyDescent="0.2">
      <c r="A1319" s="21">
        <v>45974.813153645831</v>
      </c>
      <c r="B1319" s="22">
        <v>10.050000190734863</v>
      </c>
      <c r="C1319" s="22">
        <v>4.6815576553344727</v>
      </c>
      <c r="D1319" s="23">
        <v>8.1202249526977539</v>
      </c>
      <c r="E1319" s="24">
        <v>174.39999389648438</v>
      </c>
      <c r="F1319" s="24">
        <v>50.162006425671279</v>
      </c>
      <c r="G1319" s="24">
        <v>-66.461097467690706</v>
      </c>
      <c r="H1319" s="24">
        <v>50.162014589492777</v>
      </c>
      <c r="I1319" s="24">
        <v>-66.461293503322764</v>
      </c>
      <c r="J1319" s="24">
        <v>0.90809810161590576</v>
      </c>
      <c r="K1319" s="24">
        <v>-14.007633209228516</v>
      </c>
      <c r="L1319" s="25">
        <v>0.76424103975296021</v>
      </c>
      <c r="M1319" s="21">
        <v>25569.015792905091</v>
      </c>
      <c r="N1319" s="23">
        <v>5.1943163871765137</v>
      </c>
      <c r="O1319" s="26">
        <v>30138.98828125</v>
      </c>
      <c r="P1319" s="26">
        <v>48477.44921875</v>
      </c>
      <c r="Q1319" s="27">
        <v>30.472362518310547</v>
      </c>
      <c r="R1319" s="28">
        <v>33.179615020751953</v>
      </c>
      <c r="S1319" s="29">
        <v>1.0240672826766968</v>
      </c>
      <c r="T1319" s="30">
        <v>31.510343551635742</v>
      </c>
      <c r="U1319" s="23">
        <v>5.0009765625</v>
      </c>
      <c r="V1319" s="31">
        <v>0</v>
      </c>
      <c r="W1319" s="32">
        <v>0.8618285059928894</v>
      </c>
      <c r="X1319" s="33">
        <v>9.013458251953125</v>
      </c>
      <c r="Y1319" s="34">
        <v>86.921745300292969</v>
      </c>
      <c r="Z1319" s="35">
        <v>137.16316223144531</v>
      </c>
      <c r="AA1319" s="23">
        <v>5.1943163871765137</v>
      </c>
      <c r="AB1319" s="36">
        <v>15.461999893188477</v>
      </c>
    </row>
    <row r="1320" spans="1:28" hidden="1" x14ac:dyDescent="0.2">
      <c r="A1320" s="21">
        <v>45974.813165266205</v>
      </c>
      <c r="B1320" s="22">
        <v>9.7569999694824219</v>
      </c>
      <c r="C1320" s="22">
        <v>4.9425077438354492</v>
      </c>
      <c r="D1320" s="23">
        <v>8.1202249526977539</v>
      </c>
      <c r="E1320" s="24">
        <v>174.89999389648438</v>
      </c>
      <c r="F1320" s="24">
        <v>50.162006425671279</v>
      </c>
      <c r="G1320" s="24">
        <v>-66.461097467690706</v>
      </c>
      <c r="H1320" s="24">
        <v>50.162014672343709</v>
      </c>
      <c r="I1320" s="24">
        <v>-66.461293020777745</v>
      </c>
      <c r="J1320" s="24">
        <v>0.91731369495391846</v>
      </c>
      <c r="K1320" s="24">
        <v>-13.973153114318848</v>
      </c>
      <c r="L1320" s="25">
        <v>0.76424103975296021</v>
      </c>
      <c r="M1320" s="21">
        <v>25569.015804525465</v>
      </c>
      <c r="N1320" s="23">
        <v>5.173123836517334</v>
      </c>
      <c r="O1320" s="26">
        <v>29995.412109375</v>
      </c>
      <c r="P1320" s="26">
        <v>48277.94921875</v>
      </c>
      <c r="Q1320" s="27">
        <v>30.330163955688477</v>
      </c>
      <c r="R1320" s="28">
        <v>33.338432312011719</v>
      </c>
      <c r="S1320" s="29">
        <v>1.0239570140838623</v>
      </c>
      <c r="T1320" s="30">
        <v>31.380666732788086</v>
      </c>
      <c r="U1320" s="23">
        <v>4.996978759765625</v>
      </c>
      <c r="V1320" s="31">
        <v>0</v>
      </c>
      <c r="W1320" s="32">
        <v>0.71141672134399414</v>
      </c>
      <c r="X1320" s="33">
        <v>9.0190200805664063</v>
      </c>
      <c r="Y1320" s="34">
        <v>86.8487548828125</v>
      </c>
      <c r="Z1320" s="35">
        <v>137.04974365234375</v>
      </c>
      <c r="AA1320" s="23">
        <v>5.173123836517334</v>
      </c>
      <c r="AB1320" s="36">
        <v>15.479999542236328</v>
      </c>
    </row>
    <row r="1321" spans="1:28" hidden="1" x14ac:dyDescent="0.2">
      <c r="A1321" s="21">
        <v>45974.813176944444</v>
      </c>
      <c r="B1321" s="22">
        <v>9.4619998931884766</v>
      </c>
      <c r="C1321" s="22">
        <v>5.273475170135498</v>
      </c>
      <c r="D1321" s="23">
        <v>8.1202249526977539</v>
      </c>
      <c r="E1321" s="24">
        <v>175.30000305175781</v>
      </c>
      <c r="F1321" s="24">
        <v>50.162006425671279</v>
      </c>
      <c r="G1321" s="24">
        <v>-66.461097467690706</v>
      </c>
      <c r="H1321" s="24">
        <v>50.162014696135515</v>
      </c>
      <c r="I1321" s="24">
        <v>-66.461292614591699</v>
      </c>
      <c r="J1321" s="24">
        <v>0.91996002197265625</v>
      </c>
      <c r="K1321" s="24">
        <v>-13.944129943847656</v>
      </c>
      <c r="L1321" s="25">
        <v>0.76424103975296021</v>
      </c>
      <c r="M1321" s="21">
        <v>25569.015816203704</v>
      </c>
      <c r="N1321" s="23">
        <v>5.173123836517334</v>
      </c>
      <c r="O1321" s="26">
        <v>29995.412109375</v>
      </c>
      <c r="P1321" s="26">
        <v>48277.94921875</v>
      </c>
      <c r="Q1321" s="27">
        <v>30.330163955688477</v>
      </c>
      <c r="R1321" s="28">
        <v>33.338432312011719</v>
      </c>
      <c r="S1321" s="29">
        <v>1.0239570140838623</v>
      </c>
      <c r="T1321" s="30">
        <v>31.380666732788086</v>
      </c>
      <c r="U1321" s="23">
        <v>4.996978759765625</v>
      </c>
      <c r="V1321" s="31">
        <v>0</v>
      </c>
      <c r="W1321" s="32">
        <v>0.71141672134399414</v>
      </c>
      <c r="X1321" s="33">
        <v>9.0190200805664063</v>
      </c>
      <c r="Y1321" s="34">
        <v>86.8487548828125</v>
      </c>
      <c r="Z1321" s="35">
        <v>137.04974365234375</v>
      </c>
      <c r="AA1321" s="23">
        <v>5.173123836517334</v>
      </c>
      <c r="AB1321" s="36">
        <v>15.479999542236328</v>
      </c>
    </row>
    <row r="1322" spans="1:28" hidden="1" x14ac:dyDescent="0.2">
      <c r="A1322" s="21">
        <v>45974.813188622684</v>
      </c>
      <c r="B1322" s="22">
        <v>9.1610002517700195</v>
      </c>
      <c r="C1322" s="22">
        <v>5.6080327033996582</v>
      </c>
      <c r="D1322" s="23">
        <v>8.1202249526977539</v>
      </c>
      <c r="E1322" s="24">
        <v>174.69999694824219</v>
      </c>
      <c r="F1322" s="24">
        <v>50.162006425671279</v>
      </c>
      <c r="G1322" s="24">
        <v>-66.461097467690706</v>
      </c>
      <c r="H1322" s="24">
        <v>50.162014715822743</v>
      </c>
      <c r="I1322" s="24">
        <v>-66.461292234732269</v>
      </c>
      <c r="J1322" s="24">
        <v>0.92214983701705933</v>
      </c>
      <c r="K1322" s="24">
        <v>-13.916986465454102</v>
      </c>
      <c r="L1322" s="25">
        <v>0.76356679201126099</v>
      </c>
      <c r="M1322" s="21">
        <v>25569.015827881944</v>
      </c>
      <c r="N1322" s="23">
        <v>5.173123836517334</v>
      </c>
      <c r="O1322" s="26">
        <v>29995.412109375</v>
      </c>
      <c r="P1322" s="26">
        <v>48277.94921875</v>
      </c>
      <c r="Q1322" s="27">
        <v>30.330163955688477</v>
      </c>
      <c r="R1322" s="28">
        <v>33.338432312011719</v>
      </c>
      <c r="S1322" s="29">
        <v>1.0239570140838623</v>
      </c>
      <c r="T1322" s="30">
        <v>31.380666732788086</v>
      </c>
      <c r="U1322" s="23">
        <v>4.996978759765625</v>
      </c>
      <c r="V1322" s="31">
        <v>0</v>
      </c>
      <c r="W1322" s="32">
        <v>0.71141672134399414</v>
      </c>
      <c r="X1322" s="33">
        <v>9.0190200805664063</v>
      </c>
      <c r="Y1322" s="34">
        <v>86.8487548828125</v>
      </c>
      <c r="Z1322" s="35">
        <v>137.04974365234375</v>
      </c>
      <c r="AA1322" s="23">
        <v>5.173123836517334</v>
      </c>
      <c r="AB1322" s="36">
        <v>15.479999542236328</v>
      </c>
    </row>
    <row r="1323" spans="1:28" hidden="1" x14ac:dyDescent="0.2">
      <c r="A1323" s="21">
        <v>45974.813200312499</v>
      </c>
      <c r="B1323" s="22">
        <v>8.8590002059936523</v>
      </c>
      <c r="C1323" s="22">
        <v>5.9077181816101074</v>
      </c>
      <c r="D1323" s="23">
        <v>8.1328763961791992</v>
      </c>
      <c r="E1323" s="24">
        <v>174</v>
      </c>
      <c r="F1323" s="24">
        <v>50.162006425671279</v>
      </c>
      <c r="G1323" s="24">
        <v>-66.461097467690706</v>
      </c>
      <c r="H1323" s="24">
        <v>50.162014756399898</v>
      </c>
      <c r="I1323" s="24">
        <v>-66.461292047132901</v>
      </c>
      <c r="J1323" s="24">
        <v>0.92666327953338623</v>
      </c>
      <c r="K1323" s="24">
        <v>-13.903581619262695</v>
      </c>
      <c r="L1323" s="25">
        <v>0.76356679201126099</v>
      </c>
      <c r="M1323" s="21">
        <v>25569.015839571759</v>
      </c>
      <c r="N1323" s="23">
        <v>5.173123836517334</v>
      </c>
      <c r="O1323" s="26">
        <v>29995.412109375</v>
      </c>
      <c r="P1323" s="26">
        <v>48277.94921875</v>
      </c>
      <c r="Q1323" s="27">
        <v>30.330163955688477</v>
      </c>
      <c r="R1323" s="28">
        <v>33.338432312011719</v>
      </c>
      <c r="S1323" s="29">
        <v>1.0239570140838623</v>
      </c>
      <c r="T1323" s="30">
        <v>31.380666732788086</v>
      </c>
      <c r="U1323" s="23">
        <v>4.996978759765625</v>
      </c>
      <c r="V1323" s="31">
        <v>0</v>
      </c>
      <c r="W1323" s="32">
        <v>0.71141672134399414</v>
      </c>
      <c r="X1323" s="33">
        <v>9.0190200805664063</v>
      </c>
      <c r="Y1323" s="34">
        <v>86.8487548828125</v>
      </c>
      <c r="Z1323" s="35">
        <v>137.04974365234375</v>
      </c>
      <c r="AA1323" s="23">
        <v>5.173123836517334</v>
      </c>
      <c r="AB1323" s="36">
        <v>15.479999542236328</v>
      </c>
    </row>
    <row r="1324" spans="1:28" hidden="1" x14ac:dyDescent="0.2">
      <c r="A1324" s="21">
        <v>45974.813211967594</v>
      </c>
      <c r="B1324" s="22">
        <v>8.5629997253417969</v>
      </c>
      <c r="C1324" s="22">
        <v>6.1921658515930176</v>
      </c>
      <c r="D1324" s="23">
        <v>8.1328763961791992</v>
      </c>
      <c r="E1324" s="24">
        <v>173.89999389648438</v>
      </c>
      <c r="F1324" s="24">
        <v>50.162006425671279</v>
      </c>
      <c r="G1324" s="24">
        <v>-66.461097467690706</v>
      </c>
      <c r="H1324" s="24">
        <v>50.16201478967259</v>
      </c>
      <c r="I1324" s="24">
        <v>-66.461291907039637</v>
      </c>
      <c r="J1324" s="24">
        <v>0.93036425113677979</v>
      </c>
      <c r="K1324" s="24">
        <v>-13.893571853637695</v>
      </c>
      <c r="L1324" s="25">
        <v>0.76356679201126099</v>
      </c>
      <c r="M1324" s="21">
        <v>25569.015851226854</v>
      </c>
      <c r="N1324" s="23">
        <v>5.173123836517334</v>
      </c>
      <c r="O1324" s="26">
        <v>29995.412109375</v>
      </c>
      <c r="P1324" s="26">
        <v>48277.94921875</v>
      </c>
      <c r="Q1324" s="27">
        <v>30.330163955688477</v>
      </c>
      <c r="R1324" s="28">
        <v>33.338432312011719</v>
      </c>
      <c r="S1324" s="29">
        <v>1.0239570140838623</v>
      </c>
      <c r="T1324" s="30">
        <v>31.380666732788086</v>
      </c>
      <c r="U1324" s="23">
        <v>4.996978759765625</v>
      </c>
      <c r="V1324" s="31">
        <v>0</v>
      </c>
      <c r="W1324" s="32">
        <v>0.71141672134399414</v>
      </c>
      <c r="X1324" s="33">
        <v>9.0190200805664063</v>
      </c>
      <c r="Y1324" s="34">
        <v>86.8487548828125</v>
      </c>
      <c r="Z1324" s="35">
        <v>137.04974365234375</v>
      </c>
      <c r="AA1324" s="23">
        <v>5.173123836517334</v>
      </c>
      <c r="AB1324" s="36">
        <v>15.479999542236328</v>
      </c>
    </row>
    <row r="1325" spans="1:28" hidden="1" x14ac:dyDescent="0.2">
      <c r="A1325" s="21">
        <v>45974.813223622688</v>
      </c>
      <c r="B1325" s="22">
        <v>8.2559995651245117</v>
      </c>
      <c r="C1325" s="22">
        <v>6.5166268348693848</v>
      </c>
      <c r="D1325" s="23">
        <v>8.1328763961791992</v>
      </c>
      <c r="E1325" s="24">
        <v>173.89999389648438</v>
      </c>
      <c r="F1325" s="24">
        <v>50.162006425671279</v>
      </c>
      <c r="G1325" s="24">
        <v>-66.461097467690706</v>
      </c>
      <c r="H1325" s="24">
        <v>50.162014876615601</v>
      </c>
      <c r="I1325" s="24">
        <v>-66.461291747619356</v>
      </c>
      <c r="J1325" s="24">
        <v>0.94003504514694214</v>
      </c>
      <c r="K1325" s="24">
        <v>-13.882180213928223</v>
      </c>
      <c r="L1325" s="25">
        <v>0.76356679201126099</v>
      </c>
      <c r="M1325" s="21">
        <v>25569.015862881944</v>
      </c>
      <c r="N1325" s="23">
        <v>5.173123836517334</v>
      </c>
      <c r="O1325" s="26">
        <v>29995.412109375</v>
      </c>
      <c r="P1325" s="26">
        <v>48277.94921875</v>
      </c>
      <c r="Q1325" s="27">
        <v>30.330163955688477</v>
      </c>
      <c r="R1325" s="28">
        <v>33.338432312011719</v>
      </c>
      <c r="S1325" s="29">
        <v>1.0239570140838623</v>
      </c>
      <c r="T1325" s="30">
        <v>31.380666732788086</v>
      </c>
      <c r="U1325" s="23">
        <v>4.996978759765625</v>
      </c>
      <c r="V1325" s="31">
        <v>0</v>
      </c>
      <c r="W1325" s="32">
        <v>0.71141672134399414</v>
      </c>
      <c r="X1325" s="33">
        <v>9.0190200805664063</v>
      </c>
      <c r="Y1325" s="34">
        <v>86.8487548828125</v>
      </c>
      <c r="Z1325" s="35">
        <v>137.04974365234375</v>
      </c>
      <c r="AA1325" s="23">
        <v>5.173123836517334</v>
      </c>
      <c r="AB1325" s="36">
        <v>15.479999542236328</v>
      </c>
    </row>
    <row r="1326" spans="1:28" hidden="1" x14ac:dyDescent="0.2">
      <c r="A1326" s="21">
        <v>45974.813235300928</v>
      </c>
      <c r="B1326" s="22">
        <v>7.9660000801086426</v>
      </c>
      <c r="C1326" s="22">
        <v>6.8294930458068848</v>
      </c>
      <c r="D1326" s="23">
        <v>8.1328763961791992</v>
      </c>
      <c r="E1326" s="24">
        <v>173.5</v>
      </c>
      <c r="F1326" s="24">
        <v>50.162006425671279</v>
      </c>
      <c r="G1326" s="24">
        <v>-66.461097467690706</v>
      </c>
      <c r="H1326" s="24">
        <v>50.162014976085764</v>
      </c>
      <c r="I1326" s="24">
        <v>-66.46129150992617</v>
      </c>
      <c r="J1326" s="24">
        <v>0.95109933614730835</v>
      </c>
      <c r="K1326" s="24">
        <v>-13.865196228027344</v>
      </c>
      <c r="L1326" s="25">
        <v>0.76356679201126099</v>
      </c>
      <c r="M1326" s="21">
        <v>25569.015874560184</v>
      </c>
      <c r="N1326" s="23">
        <v>5.173123836517334</v>
      </c>
      <c r="O1326" s="26">
        <v>29995.412109375</v>
      </c>
      <c r="P1326" s="26">
        <v>48277.94921875</v>
      </c>
      <c r="Q1326" s="27">
        <v>30.330163955688477</v>
      </c>
      <c r="R1326" s="28">
        <v>33.338432312011719</v>
      </c>
      <c r="S1326" s="29">
        <v>1.0239570140838623</v>
      </c>
      <c r="T1326" s="30">
        <v>31.380666732788086</v>
      </c>
      <c r="U1326" s="23">
        <v>4.996978759765625</v>
      </c>
      <c r="V1326" s="31">
        <v>0</v>
      </c>
      <c r="W1326" s="32">
        <v>0.71141672134399414</v>
      </c>
      <c r="X1326" s="33">
        <v>9.0190200805664063</v>
      </c>
      <c r="Y1326" s="34">
        <v>86.8487548828125</v>
      </c>
      <c r="Z1326" s="35">
        <v>137.04974365234375</v>
      </c>
      <c r="AA1326" s="23">
        <v>5.173123836517334</v>
      </c>
      <c r="AB1326" s="36">
        <v>15.479999542236328</v>
      </c>
    </row>
    <row r="1327" spans="1:28" hidden="1" x14ac:dyDescent="0.2">
      <c r="A1327" s="21">
        <v>45974.813246944446</v>
      </c>
      <c r="B1327" s="22">
        <v>7.6669998168945313</v>
      </c>
      <c r="C1327" s="22">
        <v>7.1633882522583008</v>
      </c>
      <c r="D1327" s="23">
        <v>8.1328763961791992</v>
      </c>
      <c r="E1327" s="24">
        <v>173.69999694824219</v>
      </c>
      <c r="F1327" s="24">
        <v>50.162006425671279</v>
      </c>
      <c r="G1327" s="24">
        <v>-66.461097467690706</v>
      </c>
      <c r="H1327" s="24">
        <v>50.162015099930265</v>
      </c>
      <c r="I1327" s="24">
        <v>-66.461291270985882</v>
      </c>
      <c r="J1327" s="24">
        <v>0.9648747444152832</v>
      </c>
      <c r="K1327" s="24">
        <v>-13.848122596740723</v>
      </c>
      <c r="L1327" s="25">
        <v>0.76289242506027222</v>
      </c>
      <c r="M1327" s="21">
        <v>25569.015886203702</v>
      </c>
      <c r="N1327" s="23">
        <v>5.173123836517334</v>
      </c>
      <c r="O1327" s="26">
        <v>29995.412109375</v>
      </c>
      <c r="P1327" s="26">
        <v>48277.94921875</v>
      </c>
      <c r="Q1327" s="27">
        <v>30.330163955688477</v>
      </c>
      <c r="R1327" s="28">
        <v>33.338432312011719</v>
      </c>
      <c r="S1327" s="29">
        <v>1.0239570140838623</v>
      </c>
      <c r="T1327" s="30">
        <v>31.380666732788086</v>
      </c>
      <c r="U1327" s="23">
        <v>4.996978759765625</v>
      </c>
      <c r="V1327" s="31">
        <v>0</v>
      </c>
      <c r="W1327" s="32">
        <v>0.71141672134399414</v>
      </c>
      <c r="X1327" s="33">
        <v>9.0190200805664063</v>
      </c>
      <c r="Y1327" s="34">
        <v>86.8487548828125</v>
      </c>
      <c r="Z1327" s="35">
        <v>137.04974365234375</v>
      </c>
      <c r="AA1327" s="23">
        <v>5.173123836517334</v>
      </c>
      <c r="AB1327" s="36">
        <v>15.479999542236328</v>
      </c>
    </row>
    <row r="1328" spans="1:28" hidden="1" x14ac:dyDescent="0.2">
      <c r="A1328" s="21">
        <v>45974.813258599534</v>
      </c>
      <c r="B1328" s="22">
        <v>7.3779997825622559</v>
      </c>
      <c r="C1328" s="22">
        <v>7.4864845275878906</v>
      </c>
      <c r="D1328" s="23">
        <v>8.0994110107421875</v>
      </c>
      <c r="E1328" s="24">
        <v>173.39999389648438</v>
      </c>
      <c r="F1328" s="24">
        <v>50.162006425671279</v>
      </c>
      <c r="G1328" s="24">
        <v>-66.461097467690706</v>
      </c>
      <c r="H1328" s="24">
        <v>50.162015225256468</v>
      </c>
      <c r="I1328" s="24">
        <v>-66.461290896397074</v>
      </c>
      <c r="J1328" s="24">
        <v>0.97881501913070679</v>
      </c>
      <c r="K1328" s="24">
        <v>-13.821356773376465</v>
      </c>
      <c r="L1328" s="25">
        <v>0.76289242506027222</v>
      </c>
      <c r="M1328" s="21">
        <v>25569.015897858797</v>
      </c>
      <c r="N1328" s="23">
        <v>5.173123836517334</v>
      </c>
      <c r="O1328" s="26">
        <v>29995.412109375</v>
      </c>
      <c r="P1328" s="26">
        <v>48277.94921875</v>
      </c>
      <c r="Q1328" s="27">
        <v>30.330163955688477</v>
      </c>
      <c r="R1328" s="28">
        <v>33.338432312011719</v>
      </c>
      <c r="S1328" s="29">
        <v>1.0239570140838623</v>
      </c>
      <c r="T1328" s="30">
        <v>31.380666732788086</v>
      </c>
      <c r="U1328" s="23">
        <v>4.996978759765625</v>
      </c>
      <c r="V1328" s="31">
        <v>0</v>
      </c>
      <c r="W1328" s="32">
        <v>0.71141672134399414</v>
      </c>
      <c r="X1328" s="33">
        <v>9.0190200805664063</v>
      </c>
      <c r="Y1328" s="34">
        <v>86.8487548828125</v>
      </c>
      <c r="Z1328" s="35">
        <v>137.04974365234375</v>
      </c>
      <c r="AA1328" s="23">
        <v>5.173123836517334</v>
      </c>
      <c r="AB1328" s="36">
        <v>15.479999542236328</v>
      </c>
    </row>
    <row r="1329" spans="1:28" hidden="1" x14ac:dyDescent="0.2">
      <c r="A1329" s="21">
        <v>45974.813270231483</v>
      </c>
      <c r="B1329" s="22">
        <v>7.064000129699707</v>
      </c>
      <c r="C1329" s="22">
        <v>7.7692379951477051</v>
      </c>
      <c r="D1329" s="23">
        <v>8.0994110107421875</v>
      </c>
      <c r="E1329" s="24">
        <v>173.19999694824219</v>
      </c>
      <c r="F1329" s="24">
        <v>50.162006425671279</v>
      </c>
      <c r="G1329" s="24">
        <v>-66.461097467690706</v>
      </c>
      <c r="H1329" s="24">
        <v>50.162015318187173</v>
      </c>
      <c r="I1329" s="24">
        <v>-66.461290621533081</v>
      </c>
      <c r="J1329" s="24">
        <v>0.98915183544158936</v>
      </c>
      <c r="K1329" s="24">
        <v>-13.801716804504395</v>
      </c>
      <c r="L1329" s="25">
        <v>0.76289242506027222</v>
      </c>
      <c r="M1329" s="21">
        <v>25569.015909479167</v>
      </c>
      <c r="N1329" s="23">
        <v>5.0334901809692383</v>
      </c>
      <c r="O1329" s="26">
        <v>29578.84765625</v>
      </c>
      <c r="P1329" s="26">
        <v>47812.7265625</v>
      </c>
      <c r="Q1329" s="27">
        <v>29.983049392700195</v>
      </c>
      <c r="R1329" s="28">
        <v>33.807941436767578</v>
      </c>
      <c r="S1329" s="29">
        <v>1.0236970186233521</v>
      </c>
      <c r="T1329" s="30">
        <v>31.078273773193359</v>
      </c>
      <c r="U1329" s="23">
        <v>4.975067138671875</v>
      </c>
      <c r="V1329" s="31">
        <v>0</v>
      </c>
      <c r="W1329" s="32">
        <v>0.77157735824584961</v>
      </c>
      <c r="X1329" s="33">
        <v>9.0451984405517578</v>
      </c>
      <c r="Y1329" s="34">
        <v>86.60858154296875</v>
      </c>
      <c r="Z1329" s="35">
        <v>136.68235778808594</v>
      </c>
      <c r="AA1329" s="23">
        <v>5.0334901809692383</v>
      </c>
      <c r="AB1329" s="36">
        <v>15.479999542236328</v>
      </c>
    </row>
    <row r="1330" spans="1:28" hidden="1" x14ac:dyDescent="0.2">
      <c r="A1330" s="21">
        <v>45974.813281828705</v>
      </c>
      <c r="B1330" s="22">
        <v>6.7719998359680176</v>
      </c>
      <c r="C1330" s="22">
        <v>8.0612306594848633</v>
      </c>
      <c r="D1330" s="23">
        <v>8.0994110107421875</v>
      </c>
      <c r="E1330" s="24">
        <v>173.30000305175781</v>
      </c>
      <c r="F1330" s="24">
        <v>50.162006425671279</v>
      </c>
      <c r="G1330" s="24">
        <v>-66.461097467690706</v>
      </c>
      <c r="H1330" s="24">
        <v>50.162015458777837</v>
      </c>
      <c r="I1330" s="24">
        <v>-66.461290281803898</v>
      </c>
      <c r="J1330" s="24">
        <v>1.0047899484634399</v>
      </c>
      <c r="K1330" s="24">
        <v>-13.777441024780273</v>
      </c>
      <c r="L1330" s="25">
        <v>0.76289242506027222</v>
      </c>
      <c r="M1330" s="21">
        <v>25569.015921087965</v>
      </c>
      <c r="N1330" s="23">
        <v>5.0334901809692383</v>
      </c>
      <c r="O1330" s="26">
        <v>29578.84765625</v>
      </c>
      <c r="P1330" s="26">
        <v>47812.7265625</v>
      </c>
      <c r="Q1330" s="27">
        <v>29.983049392700195</v>
      </c>
      <c r="R1330" s="28">
        <v>33.807941436767578</v>
      </c>
      <c r="S1330" s="29">
        <v>1.0236970186233521</v>
      </c>
      <c r="T1330" s="30">
        <v>31.078273773193359</v>
      </c>
      <c r="U1330" s="23">
        <v>4.975067138671875</v>
      </c>
      <c r="V1330" s="31">
        <v>0</v>
      </c>
      <c r="W1330" s="32">
        <v>0.77157735824584961</v>
      </c>
      <c r="X1330" s="33">
        <v>9.0451984405517578</v>
      </c>
      <c r="Y1330" s="34">
        <v>86.60858154296875</v>
      </c>
      <c r="Z1330" s="35">
        <v>136.68235778808594</v>
      </c>
      <c r="AA1330" s="23">
        <v>5.0334901809692383</v>
      </c>
      <c r="AB1330" s="36">
        <v>15.479999542236328</v>
      </c>
    </row>
    <row r="1331" spans="1:28" hidden="1" x14ac:dyDescent="0.2">
      <c r="A1331" s="21">
        <v>45974.813293425927</v>
      </c>
      <c r="B1331" s="22">
        <v>6.4499998092651367</v>
      </c>
      <c r="C1331" s="22">
        <v>8.4028768539428711</v>
      </c>
      <c r="D1331" s="23">
        <v>8.0994110107421875</v>
      </c>
      <c r="E1331" s="24">
        <v>173.39999389648438</v>
      </c>
      <c r="F1331" s="24">
        <v>50.162006425671279</v>
      </c>
      <c r="G1331" s="24">
        <v>-66.461097467690706</v>
      </c>
      <c r="H1331" s="24">
        <v>50.162015662471056</v>
      </c>
      <c r="I1331" s="24">
        <v>-66.461289935769372</v>
      </c>
      <c r="J1331" s="24">
        <v>1.0274471044540405</v>
      </c>
      <c r="K1331" s="24">
        <v>-13.752715110778809</v>
      </c>
      <c r="L1331" s="25">
        <v>0.76289242506027222</v>
      </c>
      <c r="M1331" s="21">
        <v>25569.015932685186</v>
      </c>
      <c r="N1331" s="23">
        <v>5.0334901809692383</v>
      </c>
      <c r="O1331" s="26">
        <v>29578.84765625</v>
      </c>
      <c r="P1331" s="26">
        <v>47812.7265625</v>
      </c>
      <c r="Q1331" s="27">
        <v>29.983049392700195</v>
      </c>
      <c r="R1331" s="28">
        <v>33.807941436767578</v>
      </c>
      <c r="S1331" s="29">
        <v>1.0236970186233521</v>
      </c>
      <c r="T1331" s="30">
        <v>31.078273773193359</v>
      </c>
      <c r="U1331" s="23">
        <v>4.975067138671875</v>
      </c>
      <c r="V1331" s="31">
        <v>0</v>
      </c>
      <c r="W1331" s="32">
        <v>0.77157735824584961</v>
      </c>
      <c r="X1331" s="33">
        <v>9.0451984405517578</v>
      </c>
      <c r="Y1331" s="34">
        <v>86.60858154296875</v>
      </c>
      <c r="Z1331" s="35">
        <v>136.68235778808594</v>
      </c>
      <c r="AA1331" s="23">
        <v>5.0334901809692383</v>
      </c>
      <c r="AB1331" s="36">
        <v>15.479999542236328</v>
      </c>
    </row>
    <row r="1332" spans="1:28" hidden="1" x14ac:dyDescent="0.2">
      <c r="A1332" s="21">
        <v>45974.813305115742</v>
      </c>
      <c r="B1332" s="22">
        <v>6.1620001792907715</v>
      </c>
      <c r="C1332" s="22">
        <v>8.7322654724121094</v>
      </c>
      <c r="D1332" s="23">
        <v>8.0994110107421875</v>
      </c>
      <c r="E1332" s="24">
        <v>172.89999389648438</v>
      </c>
      <c r="F1332" s="24">
        <v>50.162006425671279</v>
      </c>
      <c r="G1332" s="24">
        <v>-66.461097467690706</v>
      </c>
      <c r="H1332" s="24">
        <v>50.162015817889859</v>
      </c>
      <c r="I1332" s="24">
        <v>-66.46128991693962</v>
      </c>
      <c r="J1332" s="24">
        <v>1.0447347164154053</v>
      </c>
      <c r="K1332" s="24">
        <v>-13.751369476318359</v>
      </c>
      <c r="L1332" s="25">
        <v>0.76221811771392822</v>
      </c>
      <c r="M1332" s="21">
        <v>25569.015944375002</v>
      </c>
      <c r="N1332" s="23">
        <v>5.0334901809692383</v>
      </c>
      <c r="O1332" s="26">
        <v>29578.84765625</v>
      </c>
      <c r="P1332" s="26">
        <v>47812.7265625</v>
      </c>
      <c r="Q1332" s="27">
        <v>29.983049392700195</v>
      </c>
      <c r="R1332" s="28">
        <v>33.807941436767578</v>
      </c>
      <c r="S1332" s="29">
        <v>1.0236970186233521</v>
      </c>
      <c r="T1332" s="30">
        <v>31.078273773193359</v>
      </c>
      <c r="U1332" s="23">
        <v>4.975067138671875</v>
      </c>
      <c r="V1332" s="31">
        <v>0</v>
      </c>
      <c r="W1332" s="32">
        <v>0.77157735824584961</v>
      </c>
      <c r="X1332" s="33">
        <v>9.0451984405517578</v>
      </c>
      <c r="Y1332" s="34">
        <v>86.60858154296875</v>
      </c>
      <c r="Z1332" s="35">
        <v>136.68235778808594</v>
      </c>
      <c r="AA1332" s="23">
        <v>5.0334901809692383</v>
      </c>
      <c r="AB1332" s="36">
        <v>15.479999542236328</v>
      </c>
    </row>
    <row r="1333" spans="1:28" hidden="1" x14ac:dyDescent="0.2">
      <c r="A1333" s="21">
        <v>45974.813316770837</v>
      </c>
      <c r="B1333" s="22">
        <v>5.8619999885559082</v>
      </c>
      <c r="C1333" s="22">
        <v>9.0158596038818359</v>
      </c>
      <c r="D1333" s="23">
        <v>8.1134357452392578</v>
      </c>
      <c r="E1333" s="24">
        <v>172.89999389648438</v>
      </c>
      <c r="F1333" s="24">
        <v>50.162006425671279</v>
      </c>
      <c r="G1333" s="24">
        <v>-66.461097467690706</v>
      </c>
      <c r="H1333" s="24">
        <v>50.162015970952687</v>
      </c>
      <c r="I1333" s="24">
        <v>-66.461289656022629</v>
      </c>
      <c r="J1333" s="24">
        <v>1.0617601871490479</v>
      </c>
      <c r="K1333" s="24">
        <v>-13.732726097106934</v>
      </c>
      <c r="L1333" s="25">
        <v>0.76221811771392822</v>
      </c>
      <c r="M1333" s="21">
        <v>25569.015956030093</v>
      </c>
      <c r="N1333" s="23">
        <v>5.0334901809692383</v>
      </c>
      <c r="O1333" s="26">
        <v>29578.84765625</v>
      </c>
      <c r="P1333" s="26">
        <v>47812.7265625</v>
      </c>
      <c r="Q1333" s="27">
        <v>29.983049392700195</v>
      </c>
      <c r="R1333" s="28">
        <v>33.807941436767578</v>
      </c>
      <c r="S1333" s="29">
        <v>1.0236970186233521</v>
      </c>
      <c r="T1333" s="30">
        <v>31.078273773193359</v>
      </c>
      <c r="U1333" s="23">
        <v>4.975067138671875</v>
      </c>
      <c r="V1333" s="31">
        <v>0</v>
      </c>
      <c r="W1333" s="32">
        <v>0.77157735824584961</v>
      </c>
      <c r="X1333" s="33">
        <v>9.0451984405517578</v>
      </c>
      <c r="Y1333" s="34">
        <v>86.60858154296875</v>
      </c>
      <c r="Z1333" s="35">
        <v>136.68235778808594</v>
      </c>
      <c r="AA1333" s="23">
        <v>5.0334901809692383</v>
      </c>
      <c r="AB1333" s="36">
        <v>15.479999542236328</v>
      </c>
    </row>
    <row r="1334" spans="1:28" hidden="1" x14ac:dyDescent="0.2">
      <c r="A1334" s="21">
        <v>45974.813328391203</v>
      </c>
      <c r="B1334" s="22">
        <v>5.559999942779541</v>
      </c>
      <c r="C1334" s="22">
        <v>9.318756103515625</v>
      </c>
      <c r="D1334" s="23">
        <v>8.1134357452392578</v>
      </c>
      <c r="E1334" s="24">
        <v>172.80000305175781</v>
      </c>
      <c r="F1334" s="24">
        <v>50.162006425671279</v>
      </c>
      <c r="G1334" s="24">
        <v>-66.461097467690706</v>
      </c>
      <c r="H1334" s="24">
        <v>50.162016096052156</v>
      </c>
      <c r="I1334" s="24">
        <v>-66.461289430500386</v>
      </c>
      <c r="J1334" s="24">
        <v>1.0756752490997314</v>
      </c>
      <c r="K1334" s="24">
        <v>-13.716611862182617</v>
      </c>
      <c r="L1334" s="25">
        <v>0.76221811771392822</v>
      </c>
      <c r="M1334" s="21">
        <v>25569.01596763889</v>
      </c>
      <c r="N1334" s="23">
        <v>5.0334901809692383</v>
      </c>
      <c r="O1334" s="26">
        <v>29578.84765625</v>
      </c>
      <c r="P1334" s="26">
        <v>47812.7265625</v>
      </c>
      <c r="Q1334" s="27">
        <v>29.983049392700195</v>
      </c>
      <c r="R1334" s="28">
        <v>33.807941436767578</v>
      </c>
      <c r="S1334" s="29">
        <v>1.0236970186233521</v>
      </c>
      <c r="T1334" s="30">
        <v>31.078273773193359</v>
      </c>
      <c r="U1334" s="23">
        <v>4.975067138671875</v>
      </c>
      <c r="V1334" s="31">
        <v>0</v>
      </c>
      <c r="W1334" s="32">
        <v>0.77157735824584961</v>
      </c>
      <c r="X1334" s="33">
        <v>9.0451984405517578</v>
      </c>
      <c r="Y1334" s="34">
        <v>86.60858154296875</v>
      </c>
      <c r="Z1334" s="35">
        <v>136.68235778808594</v>
      </c>
      <c r="AA1334" s="23">
        <v>5.0334901809692383</v>
      </c>
      <c r="AB1334" s="36">
        <v>15.479999542236328</v>
      </c>
    </row>
    <row r="1335" spans="1:28" hidden="1" x14ac:dyDescent="0.2">
      <c r="A1335" s="21">
        <v>45974.813340023145</v>
      </c>
      <c r="B1335" s="22">
        <v>5.2639999389648438</v>
      </c>
      <c r="C1335" s="22">
        <v>9.6797657012939453</v>
      </c>
      <c r="D1335" s="23">
        <v>8.1134357452392578</v>
      </c>
      <c r="E1335" s="24">
        <v>172.80000305175781</v>
      </c>
      <c r="F1335" s="24">
        <v>50.162006425671279</v>
      </c>
      <c r="G1335" s="24">
        <v>-66.461097467690706</v>
      </c>
      <c r="H1335" s="24">
        <v>50.162016258549009</v>
      </c>
      <c r="I1335" s="24">
        <v>-66.461289267518808</v>
      </c>
      <c r="J1335" s="24">
        <v>1.0937501192092896</v>
      </c>
      <c r="K1335" s="24">
        <v>-13.704965591430664</v>
      </c>
      <c r="L1335" s="25">
        <v>0.76221811771392822</v>
      </c>
      <c r="M1335" s="21">
        <v>25569.015979282409</v>
      </c>
      <c r="N1335" s="23">
        <v>5.0334901809692383</v>
      </c>
      <c r="O1335" s="26">
        <v>29578.84765625</v>
      </c>
      <c r="P1335" s="26">
        <v>47812.7265625</v>
      </c>
      <c r="Q1335" s="27">
        <v>29.983049392700195</v>
      </c>
      <c r="R1335" s="28">
        <v>33.807941436767578</v>
      </c>
      <c r="S1335" s="29">
        <v>1.0236970186233521</v>
      </c>
      <c r="T1335" s="30">
        <v>31.078273773193359</v>
      </c>
      <c r="U1335" s="23">
        <v>4.975067138671875</v>
      </c>
      <c r="V1335" s="31">
        <v>0</v>
      </c>
      <c r="W1335" s="32">
        <v>0.77157735824584961</v>
      </c>
      <c r="X1335" s="33">
        <v>9.0451984405517578</v>
      </c>
      <c r="Y1335" s="34">
        <v>86.60858154296875</v>
      </c>
      <c r="Z1335" s="35">
        <v>136.68235778808594</v>
      </c>
      <c r="AA1335" s="23">
        <v>5.0334901809692383</v>
      </c>
      <c r="AB1335" s="36">
        <v>15.479999542236328</v>
      </c>
    </row>
    <row r="1336" spans="1:28" hidden="1" x14ac:dyDescent="0.2">
      <c r="A1336" s="21">
        <v>45974.813351631943</v>
      </c>
      <c r="B1336" s="22">
        <v>4.9759998321533203</v>
      </c>
      <c r="C1336" s="22">
        <v>9.9542808532714844</v>
      </c>
      <c r="D1336" s="23">
        <v>8.1134357452392578</v>
      </c>
      <c r="E1336" s="24">
        <v>173.19999694824219</v>
      </c>
      <c r="F1336" s="24">
        <v>50.162006425671279</v>
      </c>
      <c r="G1336" s="24">
        <v>-66.461097467690706</v>
      </c>
      <c r="H1336" s="24">
        <v>50.162016463068163</v>
      </c>
      <c r="I1336" s="24">
        <v>-66.461288889127644</v>
      </c>
      <c r="J1336" s="24">
        <v>1.1164991855621338</v>
      </c>
      <c r="K1336" s="24">
        <v>-13.67792797088623</v>
      </c>
      <c r="L1336" s="25">
        <v>0.76221811771392822</v>
      </c>
      <c r="M1336" s="21">
        <v>25569.015990891203</v>
      </c>
      <c r="N1336" s="23">
        <v>4.9094104766845703</v>
      </c>
      <c r="O1336" s="26">
        <v>29326.685546875</v>
      </c>
      <c r="P1336" s="26">
        <v>47587.4140625</v>
      </c>
      <c r="Q1336" s="27">
        <v>29.80518913269043</v>
      </c>
      <c r="R1336" s="28">
        <v>34.098636627197266</v>
      </c>
      <c r="S1336" s="29">
        <v>1.023568868637085</v>
      </c>
      <c r="T1336" s="30">
        <v>30.931819915771484</v>
      </c>
      <c r="U1336" s="23">
        <v>4.9356689453125</v>
      </c>
      <c r="V1336" s="31">
        <v>0</v>
      </c>
      <c r="W1336" s="32">
        <v>0.6115151047706604</v>
      </c>
      <c r="X1336" s="33">
        <v>9.0818281173706055</v>
      </c>
      <c r="Y1336" s="34">
        <v>86.597145080566406</v>
      </c>
      <c r="Z1336" s="35">
        <v>136.67460632324219</v>
      </c>
      <c r="AA1336" s="23">
        <v>4.9094104766845703</v>
      </c>
      <c r="AB1336" s="36">
        <v>15.444000244140625</v>
      </c>
    </row>
    <row r="1337" spans="1:28" hidden="1" x14ac:dyDescent="0.2">
      <c r="A1337" s="21">
        <v>45974.813363275462</v>
      </c>
      <c r="B1337" s="22">
        <v>4.6789999008178711</v>
      </c>
      <c r="C1337" s="22">
        <v>10.273688316345215</v>
      </c>
      <c r="D1337" s="23">
        <v>8.0718040466308594</v>
      </c>
      <c r="E1337" s="24">
        <v>172.60000610351563</v>
      </c>
      <c r="F1337" s="24">
        <v>50.162006425671279</v>
      </c>
      <c r="G1337" s="24">
        <v>-66.461097467690706</v>
      </c>
      <c r="H1337" s="24">
        <v>50.162016676745232</v>
      </c>
      <c r="I1337" s="24">
        <v>-66.461288610565134</v>
      </c>
      <c r="J1337" s="24">
        <v>1.1402668952941895</v>
      </c>
      <c r="K1337" s="24">
        <v>-13.658022880554199</v>
      </c>
      <c r="L1337" s="25">
        <v>0.761543869972229</v>
      </c>
      <c r="M1337" s="21">
        <v>25569.016002534721</v>
      </c>
      <c r="N1337" s="23">
        <v>4.9094104766845703</v>
      </c>
      <c r="O1337" s="26">
        <v>29326.685546875</v>
      </c>
      <c r="P1337" s="26">
        <v>47587.4140625</v>
      </c>
      <c r="Q1337" s="27">
        <v>29.80518913269043</v>
      </c>
      <c r="R1337" s="28">
        <v>34.098636627197266</v>
      </c>
      <c r="S1337" s="29">
        <v>1.023568868637085</v>
      </c>
      <c r="T1337" s="30">
        <v>30.931819915771484</v>
      </c>
      <c r="U1337" s="23">
        <v>4.9356689453125</v>
      </c>
      <c r="V1337" s="31">
        <v>0</v>
      </c>
      <c r="W1337" s="32">
        <v>0.6115151047706604</v>
      </c>
      <c r="X1337" s="33">
        <v>9.0818281173706055</v>
      </c>
      <c r="Y1337" s="34">
        <v>86.597145080566406</v>
      </c>
      <c r="Z1337" s="35">
        <v>136.67460632324219</v>
      </c>
      <c r="AA1337" s="23">
        <v>4.9094104766845703</v>
      </c>
      <c r="AB1337" s="36">
        <v>15.444000244140625</v>
      </c>
    </row>
    <row r="1338" spans="1:28" hidden="1" x14ac:dyDescent="0.2">
      <c r="A1338" s="21">
        <v>45974.81337491898</v>
      </c>
      <c r="B1338" s="22">
        <v>4.370999813079834</v>
      </c>
      <c r="C1338" s="22">
        <v>10.58100414276123</v>
      </c>
      <c r="D1338" s="23">
        <v>8.0718040466308594</v>
      </c>
      <c r="E1338" s="24">
        <v>172.80000305175781</v>
      </c>
      <c r="F1338" s="24">
        <v>50.162006425671279</v>
      </c>
      <c r="G1338" s="24">
        <v>-66.461097467690706</v>
      </c>
      <c r="H1338" s="24">
        <v>50.162016873661067</v>
      </c>
      <c r="I1338" s="24">
        <v>-66.4612881561319</v>
      </c>
      <c r="J1338" s="24">
        <v>1.1621701717376709</v>
      </c>
      <c r="K1338" s="24">
        <v>-13.625552177429199</v>
      </c>
      <c r="L1338" s="25">
        <v>0.761543869972229</v>
      </c>
      <c r="M1338" s="21">
        <v>25569.01601417824</v>
      </c>
      <c r="N1338" s="23">
        <v>4.9094104766845703</v>
      </c>
      <c r="O1338" s="26">
        <v>29326.685546875</v>
      </c>
      <c r="P1338" s="26">
        <v>47587.4140625</v>
      </c>
      <c r="Q1338" s="27">
        <v>29.80518913269043</v>
      </c>
      <c r="R1338" s="28">
        <v>34.098636627197266</v>
      </c>
      <c r="S1338" s="29">
        <v>1.023568868637085</v>
      </c>
      <c r="T1338" s="30">
        <v>30.931819915771484</v>
      </c>
      <c r="U1338" s="23">
        <v>4.9356689453125</v>
      </c>
      <c r="V1338" s="31">
        <v>0</v>
      </c>
      <c r="W1338" s="32">
        <v>0.6115151047706604</v>
      </c>
      <c r="X1338" s="33">
        <v>9.0818281173706055</v>
      </c>
      <c r="Y1338" s="34">
        <v>86.597145080566406</v>
      </c>
      <c r="Z1338" s="35">
        <v>136.67460632324219</v>
      </c>
      <c r="AA1338" s="23">
        <v>4.9094104766845703</v>
      </c>
      <c r="AB1338" s="36">
        <v>15.444000244140625</v>
      </c>
    </row>
    <row r="1339" spans="1:28" hidden="1" x14ac:dyDescent="0.2">
      <c r="A1339" s="21">
        <v>45974.813386585651</v>
      </c>
      <c r="B1339" s="22">
        <v>4.0799999237060547</v>
      </c>
      <c r="C1339" s="22">
        <v>10.838449478149414</v>
      </c>
      <c r="D1339" s="23">
        <v>8.0718040466308594</v>
      </c>
      <c r="E1339" s="24">
        <v>173</v>
      </c>
      <c r="F1339" s="24">
        <v>50.162006425671279</v>
      </c>
      <c r="G1339" s="24">
        <v>-66.461097467690706</v>
      </c>
      <c r="H1339" s="24">
        <v>50.162017078052472</v>
      </c>
      <c r="I1339" s="24">
        <v>-66.461287666893213</v>
      </c>
      <c r="J1339" s="24">
        <v>1.184904932975769</v>
      </c>
      <c r="K1339" s="24">
        <v>-13.590593338012695</v>
      </c>
      <c r="L1339" s="25">
        <v>0.761543869972229</v>
      </c>
      <c r="M1339" s="21">
        <v>25569.016025844907</v>
      </c>
      <c r="N1339" s="23">
        <v>4.9094104766845703</v>
      </c>
      <c r="O1339" s="26">
        <v>29326.685546875</v>
      </c>
      <c r="P1339" s="26">
        <v>47587.4140625</v>
      </c>
      <c r="Q1339" s="27">
        <v>29.80518913269043</v>
      </c>
      <c r="R1339" s="28">
        <v>34.098636627197266</v>
      </c>
      <c r="S1339" s="29">
        <v>1.023568868637085</v>
      </c>
      <c r="T1339" s="30">
        <v>30.931819915771484</v>
      </c>
      <c r="U1339" s="23">
        <v>4.9356689453125</v>
      </c>
      <c r="V1339" s="31">
        <v>0</v>
      </c>
      <c r="W1339" s="32">
        <v>0.6115151047706604</v>
      </c>
      <c r="X1339" s="33">
        <v>9.0818281173706055</v>
      </c>
      <c r="Y1339" s="34">
        <v>86.597145080566406</v>
      </c>
      <c r="Z1339" s="35">
        <v>136.67460632324219</v>
      </c>
      <c r="AA1339" s="23">
        <v>4.9094104766845703</v>
      </c>
      <c r="AB1339" s="36">
        <v>15.444000244140625</v>
      </c>
    </row>
    <row r="1340" spans="1:28" hidden="1" x14ac:dyDescent="0.2">
      <c r="A1340" s="21">
        <v>45974.81339826389</v>
      </c>
      <c r="B1340" s="22">
        <v>3.7829999923706055</v>
      </c>
      <c r="C1340" s="22">
        <v>11.230094909667969</v>
      </c>
      <c r="D1340" s="23">
        <v>8.0718040466308594</v>
      </c>
      <c r="E1340" s="24">
        <v>172.80000305175781</v>
      </c>
      <c r="F1340" s="24">
        <v>50.162006425671279</v>
      </c>
      <c r="G1340" s="24">
        <v>-66.461097467690706</v>
      </c>
      <c r="H1340" s="24">
        <v>50.162017259523765</v>
      </c>
      <c r="I1340" s="24">
        <v>-66.461287292574312</v>
      </c>
      <c r="J1340" s="24">
        <v>1.2050902843475342</v>
      </c>
      <c r="K1340" s="24">
        <v>-13.563846588134766</v>
      </c>
      <c r="L1340" s="25">
        <v>0.761543869972229</v>
      </c>
      <c r="M1340" s="21">
        <v>25569.01603752315</v>
      </c>
      <c r="N1340" s="23">
        <v>4.9094104766845703</v>
      </c>
      <c r="O1340" s="26">
        <v>29326.685546875</v>
      </c>
      <c r="P1340" s="26">
        <v>47587.4140625</v>
      </c>
      <c r="Q1340" s="27">
        <v>29.80518913269043</v>
      </c>
      <c r="R1340" s="28">
        <v>34.098636627197266</v>
      </c>
      <c r="S1340" s="29">
        <v>1.023568868637085</v>
      </c>
      <c r="T1340" s="30">
        <v>30.931819915771484</v>
      </c>
      <c r="U1340" s="23">
        <v>4.9356689453125</v>
      </c>
      <c r="V1340" s="31">
        <v>0</v>
      </c>
      <c r="W1340" s="32">
        <v>0.6115151047706604</v>
      </c>
      <c r="X1340" s="33">
        <v>9.0818281173706055</v>
      </c>
      <c r="Y1340" s="34">
        <v>86.597145080566406</v>
      </c>
      <c r="Z1340" s="35">
        <v>136.67460632324219</v>
      </c>
      <c r="AA1340" s="23">
        <v>4.9094104766845703</v>
      </c>
      <c r="AB1340" s="36">
        <v>15.444000244140625</v>
      </c>
    </row>
    <row r="1341" spans="1:28" hidden="1" x14ac:dyDescent="0.2">
      <c r="A1341" s="21">
        <v>45974.813409872688</v>
      </c>
      <c r="B1341" s="22">
        <v>3.4649999141693115</v>
      </c>
      <c r="C1341" s="22">
        <v>11.4554443359375</v>
      </c>
      <c r="D1341" s="23">
        <v>8.0718040466308594</v>
      </c>
      <c r="E1341" s="24">
        <v>172.80000305175781</v>
      </c>
      <c r="F1341" s="24">
        <v>50.162006425671279</v>
      </c>
      <c r="G1341" s="24">
        <v>-66.461097467690706</v>
      </c>
      <c r="H1341" s="24">
        <v>50.162017491623381</v>
      </c>
      <c r="I1341" s="24">
        <v>-66.46128683696999</v>
      </c>
      <c r="J1341" s="24">
        <v>1.2309072017669678</v>
      </c>
      <c r="K1341" s="24">
        <v>-13.531291961669922</v>
      </c>
      <c r="L1341" s="25">
        <v>0.761543869972229</v>
      </c>
      <c r="M1341" s="21">
        <v>25569.016049131944</v>
      </c>
      <c r="N1341" s="23">
        <v>4.9094104766845703</v>
      </c>
      <c r="O1341" s="26">
        <v>29326.685546875</v>
      </c>
      <c r="P1341" s="26">
        <v>47587.4140625</v>
      </c>
      <c r="Q1341" s="27">
        <v>29.80518913269043</v>
      </c>
      <c r="R1341" s="28">
        <v>34.098636627197266</v>
      </c>
      <c r="S1341" s="29">
        <v>1.023568868637085</v>
      </c>
      <c r="T1341" s="30">
        <v>30.931819915771484</v>
      </c>
      <c r="U1341" s="23">
        <v>4.9356689453125</v>
      </c>
      <c r="V1341" s="31">
        <v>0</v>
      </c>
      <c r="W1341" s="32">
        <v>0.6115151047706604</v>
      </c>
      <c r="X1341" s="33">
        <v>9.0818281173706055</v>
      </c>
      <c r="Y1341" s="34">
        <v>86.597145080566406</v>
      </c>
      <c r="Z1341" s="35">
        <v>136.67460632324219</v>
      </c>
      <c r="AA1341" s="23">
        <v>4.9094104766845703</v>
      </c>
      <c r="AB1341" s="36">
        <v>15.444000244140625</v>
      </c>
    </row>
    <row r="1342" spans="1:28" hidden="1" x14ac:dyDescent="0.2">
      <c r="A1342" s="21">
        <v>45974.813421539351</v>
      </c>
      <c r="B1342" s="22">
        <v>3.1659998893737793</v>
      </c>
      <c r="C1342" s="22">
        <v>11.801201820373535</v>
      </c>
      <c r="D1342" s="23">
        <v>8.0938215255737305</v>
      </c>
      <c r="E1342" s="24">
        <v>172</v>
      </c>
      <c r="F1342" s="24">
        <v>50.162006425671279</v>
      </c>
      <c r="G1342" s="24">
        <v>-66.461097467690706</v>
      </c>
      <c r="H1342" s="24">
        <v>50.162017674907482</v>
      </c>
      <c r="I1342" s="24">
        <v>-66.461286582431171</v>
      </c>
      <c r="J1342" s="24">
        <v>1.2512942552566528</v>
      </c>
      <c r="K1342" s="24">
        <v>-13.513103485107422</v>
      </c>
      <c r="L1342" s="25">
        <v>0.76086956262588501</v>
      </c>
      <c r="M1342" s="21">
        <v>25569.016060798611</v>
      </c>
      <c r="N1342" s="23">
        <v>4.8178491592407227</v>
      </c>
      <c r="O1342" s="26">
        <v>29236.703125</v>
      </c>
      <c r="P1342" s="26">
        <v>47576.41796875</v>
      </c>
      <c r="Q1342" s="27">
        <v>29.781206130981445</v>
      </c>
      <c r="R1342" s="28">
        <v>34.203582763671875</v>
      </c>
      <c r="S1342" s="29">
        <v>1.0235592126846313</v>
      </c>
      <c r="T1342" s="30">
        <v>30.924671173095703</v>
      </c>
      <c r="U1342" s="23">
        <v>4.893951416015625</v>
      </c>
      <c r="V1342" s="31">
        <v>0</v>
      </c>
      <c r="W1342" s="32">
        <v>0.57639747858047485</v>
      </c>
      <c r="X1342" s="33">
        <v>9.1329479217529297</v>
      </c>
      <c r="Y1342" s="34">
        <v>86.878570556640625</v>
      </c>
      <c r="Z1342" s="35">
        <v>137.12629699707031</v>
      </c>
      <c r="AA1342" s="23">
        <v>4.8178491592407227</v>
      </c>
      <c r="AB1342" s="36">
        <v>15.461999893188477</v>
      </c>
    </row>
    <row r="1343" spans="1:28" hidden="1" x14ac:dyDescent="0.2">
      <c r="A1343" s="21">
        <v>45974.813433206022</v>
      </c>
      <c r="B1343" s="22">
        <v>2.8629999160766602</v>
      </c>
      <c r="C1343" s="22">
        <v>12.088168144226074</v>
      </c>
      <c r="D1343" s="23">
        <v>8.0938215255737305</v>
      </c>
      <c r="E1343" s="24">
        <v>172.69999694824219</v>
      </c>
      <c r="F1343" s="24">
        <v>50.162006425671279</v>
      </c>
      <c r="G1343" s="24">
        <v>-66.461097467690706</v>
      </c>
      <c r="H1343" s="24">
        <v>50.16201792720468</v>
      </c>
      <c r="I1343" s="24">
        <v>-66.461286196780406</v>
      </c>
      <c r="J1343" s="24">
        <v>1.2793577909469604</v>
      </c>
      <c r="K1343" s="24">
        <v>-13.485547065734863</v>
      </c>
      <c r="L1343" s="25">
        <v>0.76086956262588501</v>
      </c>
      <c r="M1343" s="21">
        <v>25569.016072465278</v>
      </c>
      <c r="N1343" s="23">
        <v>4.8178491592407227</v>
      </c>
      <c r="O1343" s="26">
        <v>29236.703125</v>
      </c>
      <c r="P1343" s="26">
        <v>47576.41796875</v>
      </c>
      <c r="Q1343" s="27">
        <v>29.781206130981445</v>
      </c>
      <c r="R1343" s="28">
        <v>34.203582763671875</v>
      </c>
      <c r="S1343" s="29">
        <v>1.0235592126846313</v>
      </c>
      <c r="T1343" s="30">
        <v>30.924671173095703</v>
      </c>
      <c r="U1343" s="23">
        <v>4.893951416015625</v>
      </c>
      <c r="V1343" s="31">
        <v>0</v>
      </c>
      <c r="W1343" s="32">
        <v>0.57639747858047485</v>
      </c>
      <c r="X1343" s="33">
        <v>9.1329479217529297</v>
      </c>
      <c r="Y1343" s="34">
        <v>86.878570556640625</v>
      </c>
      <c r="Z1343" s="35">
        <v>137.12629699707031</v>
      </c>
      <c r="AA1343" s="23">
        <v>4.8178491592407227</v>
      </c>
      <c r="AB1343" s="36">
        <v>15.461999893188477</v>
      </c>
    </row>
    <row r="1344" spans="1:28" hidden="1" x14ac:dyDescent="0.2">
      <c r="A1344" s="21">
        <v>45974.813444872685</v>
      </c>
      <c r="B1344" s="22">
        <v>2.5659999847412109</v>
      </c>
      <c r="C1344" s="22">
        <v>12.375164031982422</v>
      </c>
      <c r="D1344" s="23">
        <v>8.0938215255737305</v>
      </c>
      <c r="E1344" s="24">
        <v>172.80000305175781</v>
      </c>
      <c r="F1344" s="24">
        <v>50.162006425671279</v>
      </c>
      <c r="G1344" s="24">
        <v>-66.461097467690706</v>
      </c>
      <c r="H1344" s="24">
        <v>50.16201814582459</v>
      </c>
      <c r="I1344" s="24">
        <v>-66.461285779855018</v>
      </c>
      <c r="J1344" s="24">
        <v>1.3036752939224243</v>
      </c>
      <c r="K1344" s="24">
        <v>-13.455756187438965</v>
      </c>
      <c r="L1344" s="25">
        <v>0.76086956262588501</v>
      </c>
      <c r="M1344" s="21">
        <v>25569.016084131945</v>
      </c>
      <c r="N1344" s="23">
        <v>4.8178491592407227</v>
      </c>
      <c r="O1344" s="26">
        <v>29236.703125</v>
      </c>
      <c r="P1344" s="26">
        <v>47576.41796875</v>
      </c>
      <c r="Q1344" s="27">
        <v>29.781206130981445</v>
      </c>
      <c r="R1344" s="28">
        <v>34.203582763671875</v>
      </c>
      <c r="S1344" s="29">
        <v>1.0235592126846313</v>
      </c>
      <c r="T1344" s="30">
        <v>30.924671173095703</v>
      </c>
      <c r="U1344" s="23">
        <v>4.893951416015625</v>
      </c>
      <c r="V1344" s="31">
        <v>0</v>
      </c>
      <c r="W1344" s="32">
        <v>0.57639747858047485</v>
      </c>
      <c r="X1344" s="33">
        <v>9.1329479217529297</v>
      </c>
      <c r="Y1344" s="34">
        <v>86.878570556640625</v>
      </c>
      <c r="Z1344" s="35">
        <v>137.12629699707031</v>
      </c>
      <c r="AA1344" s="23">
        <v>4.8178491592407227</v>
      </c>
      <c r="AB1344" s="36">
        <v>15.461999893188477</v>
      </c>
    </row>
    <row r="1345" spans="1:28" hidden="1" x14ac:dyDescent="0.2">
      <c r="A1345" s="21">
        <v>45974.813456493059</v>
      </c>
      <c r="B1345" s="22">
        <v>2.2690000534057617</v>
      </c>
      <c r="C1345" s="22">
        <v>12.739141464233398</v>
      </c>
      <c r="D1345" s="23">
        <v>8.0938215255737305</v>
      </c>
      <c r="E1345" s="24">
        <v>172.10000610351563</v>
      </c>
      <c r="F1345" s="24">
        <v>50.162006425671279</v>
      </c>
      <c r="G1345" s="24">
        <v>-66.461097467690706</v>
      </c>
      <c r="H1345" s="24">
        <v>50.162018403825911</v>
      </c>
      <c r="I1345" s="24">
        <v>-66.461285466003304</v>
      </c>
      <c r="J1345" s="24">
        <v>1.3323732614517212</v>
      </c>
      <c r="K1345" s="24">
        <v>-13.433329582214355</v>
      </c>
      <c r="L1345" s="25">
        <v>0.76086956262588501</v>
      </c>
      <c r="M1345" s="21">
        <v>25569.016095752315</v>
      </c>
      <c r="N1345" s="23">
        <v>4.8178491592407227</v>
      </c>
      <c r="O1345" s="26">
        <v>29236.703125</v>
      </c>
      <c r="P1345" s="26">
        <v>47576.41796875</v>
      </c>
      <c r="Q1345" s="27">
        <v>29.781206130981445</v>
      </c>
      <c r="R1345" s="28">
        <v>34.203582763671875</v>
      </c>
      <c r="S1345" s="29">
        <v>1.0235592126846313</v>
      </c>
      <c r="T1345" s="30">
        <v>30.924671173095703</v>
      </c>
      <c r="U1345" s="23">
        <v>4.893951416015625</v>
      </c>
      <c r="V1345" s="31">
        <v>0</v>
      </c>
      <c r="W1345" s="32">
        <v>0.57639747858047485</v>
      </c>
      <c r="X1345" s="33">
        <v>9.1329479217529297</v>
      </c>
      <c r="Y1345" s="34">
        <v>86.878570556640625</v>
      </c>
      <c r="Z1345" s="35">
        <v>137.12629699707031</v>
      </c>
      <c r="AA1345" s="23">
        <v>4.8178491592407227</v>
      </c>
      <c r="AB1345" s="36">
        <v>15.461999893188477</v>
      </c>
    </row>
    <row r="1346" spans="1:28" hidden="1" x14ac:dyDescent="0.2">
      <c r="A1346" s="21">
        <v>45974.813468171298</v>
      </c>
      <c r="B1346" s="22">
        <v>1.968999981880188</v>
      </c>
      <c r="C1346" s="22">
        <v>13.060043334960938</v>
      </c>
      <c r="D1346" s="23">
        <v>8.0938215255737305</v>
      </c>
      <c r="E1346" s="24">
        <v>172</v>
      </c>
      <c r="F1346" s="24">
        <v>50.162006425671279</v>
      </c>
      <c r="G1346" s="24">
        <v>-66.461097467690706</v>
      </c>
      <c r="H1346" s="24">
        <v>50.162018530730613</v>
      </c>
      <c r="I1346" s="24">
        <v>-66.461284983911682</v>
      </c>
      <c r="J1346" s="24">
        <v>1.3464890718460083</v>
      </c>
      <c r="K1346" s="24">
        <v>-13.398881912231445</v>
      </c>
      <c r="L1346" s="25">
        <v>0.76086956262588501</v>
      </c>
      <c r="M1346" s="21">
        <v>25569.016107430554</v>
      </c>
      <c r="N1346" s="23">
        <v>4.8178491592407227</v>
      </c>
      <c r="O1346" s="26">
        <v>29236.703125</v>
      </c>
      <c r="P1346" s="26">
        <v>47576.41796875</v>
      </c>
      <c r="Q1346" s="27">
        <v>29.781206130981445</v>
      </c>
      <c r="R1346" s="28">
        <v>34.203582763671875</v>
      </c>
      <c r="S1346" s="29">
        <v>1.0235592126846313</v>
      </c>
      <c r="T1346" s="30">
        <v>30.924671173095703</v>
      </c>
      <c r="U1346" s="23">
        <v>4.893951416015625</v>
      </c>
      <c r="V1346" s="31">
        <v>0</v>
      </c>
      <c r="W1346" s="32">
        <v>0.57639747858047485</v>
      </c>
      <c r="X1346" s="33">
        <v>9.1329479217529297</v>
      </c>
      <c r="Y1346" s="34">
        <v>86.878570556640625</v>
      </c>
      <c r="Z1346" s="35">
        <v>137.12629699707031</v>
      </c>
      <c r="AA1346" s="23">
        <v>4.8178491592407227</v>
      </c>
      <c r="AB1346" s="36">
        <v>15.461999893188477</v>
      </c>
    </row>
    <row r="1347" spans="1:28" hidden="1" x14ac:dyDescent="0.2">
      <c r="A1347" s="21">
        <v>45974.813479814817</v>
      </c>
      <c r="B1347" s="22">
        <v>1.6829999685287476</v>
      </c>
      <c r="C1347" s="22">
        <v>13.361118316650391</v>
      </c>
      <c r="D1347" s="23">
        <v>8.0715980529785156</v>
      </c>
      <c r="E1347" s="24">
        <v>170.69999694824219</v>
      </c>
      <c r="F1347" s="24">
        <v>50.162006425671279</v>
      </c>
      <c r="G1347" s="24">
        <v>-66.461097467690706</v>
      </c>
      <c r="H1347" s="24">
        <v>50.162018672644777</v>
      </c>
      <c r="I1347" s="24">
        <v>-66.4612845295607</v>
      </c>
      <c r="J1347" s="24">
        <v>1.3622744083404541</v>
      </c>
      <c r="K1347" s="24">
        <v>-13.366415977478027</v>
      </c>
      <c r="L1347" s="25">
        <v>0.76019525527954102</v>
      </c>
      <c r="M1347" s="21">
        <v>25569.016119074073</v>
      </c>
      <c r="N1347" s="23">
        <v>4.8178491592407227</v>
      </c>
      <c r="O1347" s="26">
        <v>29236.703125</v>
      </c>
      <c r="P1347" s="26">
        <v>47576.41796875</v>
      </c>
      <c r="Q1347" s="27">
        <v>29.781206130981445</v>
      </c>
      <c r="R1347" s="28">
        <v>34.203582763671875</v>
      </c>
      <c r="S1347" s="29">
        <v>1.0235592126846313</v>
      </c>
      <c r="T1347" s="30">
        <v>30.924671173095703</v>
      </c>
      <c r="U1347" s="23">
        <v>4.893951416015625</v>
      </c>
      <c r="V1347" s="31">
        <v>0</v>
      </c>
      <c r="W1347" s="32">
        <v>0.57639747858047485</v>
      </c>
      <c r="X1347" s="33">
        <v>9.1329479217529297</v>
      </c>
      <c r="Y1347" s="34">
        <v>86.878570556640625</v>
      </c>
      <c r="Z1347" s="35">
        <v>137.12629699707031</v>
      </c>
      <c r="AA1347" s="23">
        <v>4.8178491592407227</v>
      </c>
      <c r="AB1347" s="36">
        <v>15.461999893188477</v>
      </c>
    </row>
    <row r="1348" spans="1:28" hidden="1" x14ac:dyDescent="0.2">
      <c r="A1348" s="21">
        <v>45974.813491469904</v>
      </c>
      <c r="B1348" s="22">
        <v>1.3890000581741333</v>
      </c>
      <c r="C1348" s="22">
        <v>13.704446792602539</v>
      </c>
      <c r="D1348" s="23">
        <v>8.0715980529785156</v>
      </c>
      <c r="E1348" s="24">
        <v>170.89999389648438</v>
      </c>
      <c r="F1348" s="24">
        <v>50.162006425671279</v>
      </c>
      <c r="G1348" s="24">
        <v>-66.461097467690706</v>
      </c>
      <c r="H1348" s="24">
        <v>50.162018861536858</v>
      </c>
      <c r="I1348" s="24">
        <v>-66.461284412045472</v>
      </c>
      <c r="J1348" s="24">
        <v>1.3832852840423584</v>
      </c>
      <c r="K1348" s="24">
        <v>-13.358019828796387</v>
      </c>
      <c r="L1348" s="25">
        <v>0.76019525527954102</v>
      </c>
      <c r="M1348" s="21">
        <v>25569.016130729167</v>
      </c>
      <c r="N1348" s="23">
        <v>4.7898778915405273</v>
      </c>
      <c r="O1348" s="26">
        <v>29154.634765625</v>
      </c>
      <c r="P1348" s="26">
        <v>47484.14453125</v>
      </c>
      <c r="Q1348" s="27">
        <v>29.712490081787109</v>
      </c>
      <c r="R1348" s="28">
        <v>34.299861907958984</v>
      </c>
      <c r="S1348" s="29">
        <v>1.0235074758529663</v>
      </c>
      <c r="T1348" s="30">
        <v>30.864694595336914</v>
      </c>
      <c r="U1348" s="23">
        <v>4.85870361328125</v>
      </c>
      <c r="V1348" s="31">
        <v>0</v>
      </c>
      <c r="W1348" s="32">
        <v>0.64141303300857544</v>
      </c>
      <c r="X1348" s="33">
        <v>9.1726036071777344</v>
      </c>
      <c r="Y1348" s="34">
        <v>87.156913757324219</v>
      </c>
      <c r="Z1348" s="35">
        <v>137.56794738769531</v>
      </c>
      <c r="AA1348" s="23">
        <v>4.7898778915405273</v>
      </c>
      <c r="AB1348" s="36">
        <v>15.453000068664551</v>
      </c>
    </row>
    <row r="1349" spans="1:28" hidden="1" x14ac:dyDescent="0.2">
      <c r="A1349" s="21">
        <v>45974.813503148151</v>
      </c>
      <c r="B1349" s="22">
        <v>1.1239999532699585</v>
      </c>
      <c r="C1349" s="22">
        <v>14.030848503112793</v>
      </c>
      <c r="D1349" s="23">
        <v>8.0715980529785156</v>
      </c>
      <c r="E1349" s="24">
        <v>170.5</v>
      </c>
      <c r="F1349" s="24">
        <v>50.162006425671279</v>
      </c>
      <c r="G1349" s="24">
        <v>-66.461097467690706</v>
      </c>
      <c r="H1349" s="24">
        <v>50.162019015248532</v>
      </c>
      <c r="I1349" s="24">
        <v>-66.46128430843325</v>
      </c>
      <c r="J1349" s="24">
        <v>1.4003828763961792</v>
      </c>
      <c r="K1349" s="24">
        <v>-13.350615501403809</v>
      </c>
      <c r="L1349" s="25">
        <v>0.76019525527954102</v>
      </c>
      <c r="M1349" s="21">
        <v>25569.016142407407</v>
      </c>
      <c r="N1349" s="23">
        <v>4.7898778915405273</v>
      </c>
      <c r="O1349" s="26">
        <v>29154.634765625</v>
      </c>
      <c r="P1349" s="26">
        <v>47484.14453125</v>
      </c>
      <c r="Q1349" s="27">
        <v>29.712490081787109</v>
      </c>
      <c r="R1349" s="28">
        <v>34.299861907958984</v>
      </c>
      <c r="S1349" s="29">
        <v>1.0235074758529663</v>
      </c>
      <c r="T1349" s="30">
        <v>30.864694595336914</v>
      </c>
      <c r="U1349" s="23">
        <v>4.85870361328125</v>
      </c>
      <c r="V1349" s="31">
        <v>0</v>
      </c>
      <c r="W1349" s="32">
        <v>0.64141303300857544</v>
      </c>
      <c r="X1349" s="33">
        <v>9.1726036071777344</v>
      </c>
      <c r="Y1349" s="34">
        <v>87.156913757324219</v>
      </c>
      <c r="Z1349" s="35">
        <v>137.56794738769531</v>
      </c>
      <c r="AA1349" s="23">
        <v>4.7898778915405273</v>
      </c>
      <c r="AB1349" s="36">
        <v>15.453000068664551</v>
      </c>
    </row>
    <row r="1350" spans="1:28" hidden="1" x14ac:dyDescent="0.2">
      <c r="A1350" s="21">
        <v>45974.813514791669</v>
      </c>
      <c r="B1350" s="22">
        <v>0.8619999885559082</v>
      </c>
      <c r="C1350" s="22">
        <v>14.27370548248291</v>
      </c>
      <c r="D1350" s="23">
        <v>8.0715980529785156</v>
      </c>
      <c r="E1350" s="24">
        <v>172.10000610351563</v>
      </c>
      <c r="F1350" s="24">
        <v>50.162006425671279</v>
      </c>
      <c r="G1350" s="24">
        <v>-66.461097467690706</v>
      </c>
      <c r="H1350" s="24">
        <v>50.162019159324906</v>
      </c>
      <c r="I1350" s="24">
        <v>-66.461284486291774</v>
      </c>
      <c r="J1350" s="24">
        <v>1.416408896446228</v>
      </c>
      <c r="K1350" s="24">
        <v>-13.363324165344238</v>
      </c>
      <c r="L1350" s="25">
        <v>0.76019525527954102</v>
      </c>
      <c r="M1350" s="21">
        <v>25569.016154050925</v>
      </c>
      <c r="N1350" s="23">
        <v>4.7898778915405273</v>
      </c>
      <c r="O1350" s="26">
        <v>29154.634765625</v>
      </c>
      <c r="P1350" s="26">
        <v>47484.14453125</v>
      </c>
      <c r="Q1350" s="27">
        <v>29.712490081787109</v>
      </c>
      <c r="R1350" s="28">
        <v>34.299861907958984</v>
      </c>
      <c r="S1350" s="29">
        <v>1.0235074758529663</v>
      </c>
      <c r="T1350" s="30">
        <v>30.864694595336914</v>
      </c>
      <c r="U1350" s="23">
        <v>4.85870361328125</v>
      </c>
      <c r="V1350" s="31">
        <v>0</v>
      </c>
      <c r="W1350" s="32">
        <v>0.64141303300857544</v>
      </c>
      <c r="X1350" s="33">
        <v>9.1726036071777344</v>
      </c>
      <c r="Y1350" s="34">
        <v>87.156913757324219</v>
      </c>
      <c r="Z1350" s="35">
        <v>137.56794738769531</v>
      </c>
      <c r="AA1350" s="23">
        <v>4.7898778915405273</v>
      </c>
      <c r="AB1350" s="36">
        <v>15.453000068664551</v>
      </c>
    </row>
    <row r="1351" spans="1:28" hidden="1" x14ac:dyDescent="0.2">
      <c r="A1351" s="21">
        <v>45974.813526469909</v>
      </c>
      <c r="B1351" s="22">
        <v>0.58799999952316284</v>
      </c>
      <c r="C1351" s="22">
        <v>14.360983848571777</v>
      </c>
      <c r="D1351" s="23">
        <v>8.0715980529785156</v>
      </c>
      <c r="E1351" s="24">
        <v>171.80000305175781</v>
      </c>
      <c r="F1351" s="24">
        <v>50.162006425671279</v>
      </c>
      <c r="G1351" s="24">
        <v>-66.461097467690706</v>
      </c>
      <c r="H1351" s="24">
        <v>50.162019234762717</v>
      </c>
      <c r="I1351" s="24">
        <v>-66.461284471432577</v>
      </c>
      <c r="J1351" s="24">
        <v>1.424799919128418</v>
      </c>
      <c r="K1351" s="24">
        <v>-13.362262725830078</v>
      </c>
      <c r="L1351" s="25">
        <v>0.76019525527954102</v>
      </c>
      <c r="M1351" s="21">
        <v>25569.016165729168</v>
      </c>
      <c r="N1351" s="23">
        <v>4.7898778915405273</v>
      </c>
      <c r="O1351" s="26">
        <v>29154.634765625</v>
      </c>
      <c r="P1351" s="26">
        <v>47484.14453125</v>
      </c>
      <c r="Q1351" s="27">
        <v>29.712490081787109</v>
      </c>
      <c r="R1351" s="28">
        <v>34.299861907958984</v>
      </c>
      <c r="S1351" s="29">
        <v>1.0235074758529663</v>
      </c>
      <c r="T1351" s="30">
        <v>30.864694595336914</v>
      </c>
      <c r="U1351" s="23">
        <v>4.85870361328125</v>
      </c>
      <c r="V1351" s="31">
        <v>0</v>
      </c>
      <c r="W1351" s="32">
        <v>0.64141303300857544</v>
      </c>
      <c r="X1351" s="33">
        <v>9.1726036071777344</v>
      </c>
      <c r="Y1351" s="34">
        <v>87.156913757324219</v>
      </c>
      <c r="Z1351" s="35">
        <v>137.56794738769531</v>
      </c>
      <c r="AA1351" s="23">
        <v>4.7898778915405273</v>
      </c>
      <c r="AB1351" s="36">
        <v>15.453000068664551</v>
      </c>
    </row>
    <row r="1352" spans="1:28" hidden="1" x14ac:dyDescent="0.2">
      <c r="A1352" s="21">
        <v>45974.813538078706</v>
      </c>
      <c r="B1352" s="22">
        <v>0.3190000057220459</v>
      </c>
      <c r="C1352" s="22">
        <v>14.721258163452148</v>
      </c>
      <c r="D1352" s="23">
        <v>8.0392866134643555</v>
      </c>
      <c r="E1352" s="24">
        <v>172.60000610351563</v>
      </c>
      <c r="F1352" s="24">
        <v>50.162006425671279</v>
      </c>
      <c r="G1352" s="24">
        <v>-66.461097467690706</v>
      </c>
      <c r="H1352" s="24">
        <v>50.162019230979908</v>
      </c>
      <c r="I1352" s="24">
        <v>-66.461283954035949</v>
      </c>
      <c r="J1352" s="24">
        <v>1.4243791103363037</v>
      </c>
      <c r="K1352" s="24">
        <v>-13.325292587280273</v>
      </c>
      <c r="L1352" s="25">
        <v>0.7595210075378418</v>
      </c>
      <c r="M1352" s="21">
        <v>25569.016177337962</v>
      </c>
      <c r="N1352" s="23">
        <v>4.7898778915405273</v>
      </c>
      <c r="O1352" s="26">
        <v>29154.634765625</v>
      </c>
      <c r="P1352" s="26">
        <v>47484.14453125</v>
      </c>
      <c r="Q1352" s="27">
        <v>29.712490081787109</v>
      </c>
      <c r="R1352" s="28">
        <v>34.299861907958984</v>
      </c>
      <c r="S1352" s="29">
        <v>1.0235074758529663</v>
      </c>
      <c r="T1352" s="30">
        <v>30.864694595336914</v>
      </c>
      <c r="U1352" s="23">
        <v>4.85870361328125</v>
      </c>
      <c r="V1352" s="31">
        <v>0</v>
      </c>
      <c r="W1352" s="32">
        <v>0.64141303300857544</v>
      </c>
      <c r="X1352" s="33">
        <v>9.1726036071777344</v>
      </c>
      <c r="Y1352" s="34">
        <v>87.156913757324219</v>
      </c>
      <c r="Z1352" s="35">
        <v>137.56794738769531</v>
      </c>
      <c r="AA1352" s="23">
        <v>4.7898778915405273</v>
      </c>
      <c r="AB1352" s="36">
        <v>15.453000068664551</v>
      </c>
    </row>
    <row r="1353" spans="1:28" hidden="1" x14ac:dyDescent="0.2">
      <c r="A1353" s="21">
        <v>45974.813549710649</v>
      </c>
      <c r="B1353" s="22">
        <v>3.2000001519918442E-2</v>
      </c>
      <c r="C1353" s="22">
        <v>15.124950408935547</v>
      </c>
      <c r="D1353" s="23">
        <v>8.0392866134643555</v>
      </c>
      <c r="E1353" s="24">
        <v>172.19999694824219</v>
      </c>
      <c r="F1353" s="24">
        <v>50.162006425671279</v>
      </c>
      <c r="G1353" s="24">
        <v>-66.461097467690706</v>
      </c>
      <c r="H1353" s="24">
        <v>50.162019376233943</v>
      </c>
      <c r="I1353" s="24">
        <v>-66.461283239763773</v>
      </c>
      <c r="J1353" s="24">
        <v>1.4405359029769897</v>
      </c>
      <c r="K1353" s="24">
        <v>-13.27425479888916</v>
      </c>
      <c r="L1353" s="25">
        <v>0.7595210075378418</v>
      </c>
      <c r="M1353" s="21">
        <v>25569.016188969908</v>
      </c>
      <c r="N1353" s="23">
        <v>4.7898778915405273</v>
      </c>
      <c r="O1353" s="26">
        <v>29154.634765625</v>
      </c>
      <c r="P1353" s="26">
        <v>47484.14453125</v>
      </c>
      <c r="Q1353" s="27">
        <v>29.712490081787109</v>
      </c>
      <c r="R1353" s="28">
        <v>34.299861907958984</v>
      </c>
      <c r="S1353" s="29">
        <v>1.0235074758529663</v>
      </c>
      <c r="T1353" s="30">
        <v>30.864694595336914</v>
      </c>
      <c r="U1353" s="23">
        <v>4.85870361328125</v>
      </c>
      <c r="V1353" s="31">
        <v>0</v>
      </c>
      <c r="W1353" s="32">
        <v>0.64141303300857544</v>
      </c>
      <c r="X1353" s="33">
        <v>9.1726036071777344</v>
      </c>
      <c r="Y1353" s="34">
        <v>87.156913757324219</v>
      </c>
      <c r="Z1353" s="35">
        <v>137.56794738769531</v>
      </c>
      <c r="AA1353" s="23">
        <v>4.7898778915405273</v>
      </c>
      <c r="AB1353" s="36">
        <v>15.453000068664551</v>
      </c>
    </row>
    <row r="1354" spans="1:28" hidden="1" x14ac:dyDescent="0.2">
      <c r="A1354" s="21">
        <v>45974.813561342591</v>
      </c>
      <c r="B1354" s="22">
        <v>-0.1289999932050705</v>
      </c>
      <c r="C1354" s="22">
        <v>15.476225852966309</v>
      </c>
      <c r="D1354" s="23">
        <v>8.0392866134643555</v>
      </c>
      <c r="E1354" s="24">
        <v>170.80000305175781</v>
      </c>
      <c r="F1354" s="24">
        <v>50.162006425671279</v>
      </c>
      <c r="G1354" s="24">
        <v>-66.461097467690706</v>
      </c>
      <c r="H1354" s="24">
        <v>50.162019354013935</v>
      </c>
      <c r="I1354" s="24">
        <v>-66.461282935068837</v>
      </c>
      <c r="J1354" s="24">
        <v>1.4380642175674438</v>
      </c>
      <c r="K1354" s="24">
        <v>-13.252482414245605</v>
      </c>
      <c r="L1354" s="25">
        <v>0.7595210075378418</v>
      </c>
      <c r="M1354" s="21">
        <v>25569.016200601851</v>
      </c>
      <c r="N1354" s="23">
        <v>4.704127311706543</v>
      </c>
      <c r="O1354" s="26">
        <v>28996.359375</v>
      </c>
      <c r="P1354" s="26">
        <v>47352.6796875</v>
      </c>
      <c r="Q1354" s="27">
        <v>29.606388092041016</v>
      </c>
      <c r="R1354" s="28">
        <v>34.487087249755859</v>
      </c>
      <c r="S1354" s="29">
        <v>1.0234320163726807</v>
      </c>
      <c r="T1354" s="30">
        <v>30.779241561889648</v>
      </c>
      <c r="U1354" s="23">
        <v>4.821533203125</v>
      </c>
      <c r="V1354" s="31">
        <v>2.5323368608951569E-3</v>
      </c>
      <c r="W1354" s="32">
        <v>0.77069669961929321</v>
      </c>
      <c r="X1354" s="33">
        <v>9.1797676086425781</v>
      </c>
      <c r="Y1354" s="34">
        <v>86.982444763183594</v>
      </c>
      <c r="Z1354" s="35">
        <v>137.29959106445313</v>
      </c>
      <c r="AA1354" s="23">
        <v>4.704127311706543</v>
      </c>
      <c r="AB1354" s="36">
        <v>15.36299991607666</v>
      </c>
    </row>
    <row r="1355" spans="1:28" hidden="1" x14ac:dyDescent="0.2">
      <c r="A1355" s="21">
        <v>45974.813572974534</v>
      </c>
      <c r="B1355" s="22">
        <v>-0.11800000071525574</v>
      </c>
      <c r="C1355" s="22">
        <v>15.77256965637207</v>
      </c>
      <c r="D1355" s="23">
        <v>8.0392866134643555</v>
      </c>
      <c r="E1355" s="24">
        <v>174.69999694824219</v>
      </c>
      <c r="F1355" s="24">
        <v>50.162006425671279</v>
      </c>
      <c r="G1355" s="24">
        <v>-66.461097467690706</v>
      </c>
      <c r="H1355" s="24">
        <v>50.162019711918006</v>
      </c>
      <c r="I1355" s="24">
        <v>-66.461283438227866</v>
      </c>
      <c r="J1355" s="24">
        <v>1.477874755859375</v>
      </c>
      <c r="K1355" s="24">
        <v>-13.288434982299805</v>
      </c>
      <c r="L1355" s="25">
        <v>0.7595210075378418</v>
      </c>
      <c r="M1355" s="21">
        <v>25569.016212233797</v>
      </c>
      <c r="N1355" s="23">
        <v>4.704127311706543</v>
      </c>
      <c r="O1355" s="26">
        <v>28996.359375</v>
      </c>
      <c r="P1355" s="26">
        <v>47352.6796875</v>
      </c>
      <c r="Q1355" s="27">
        <v>29.606388092041016</v>
      </c>
      <c r="R1355" s="28">
        <v>34.487087249755859</v>
      </c>
      <c r="S1355" s="29">
        <v>1.0234320163726807</v>
      </c>
      <c r="T1355" s="30">
        <v>30.779241561889648</v>
      </c>
      <c r="U1355" s="23">
        <v>4.821533203125</v>
      </c>
      <c r="V1355" s="31">
        <v>2.5323368608951569E-3</v>
      </c>
      <c r="W1355" s="32">
        <v>0.77069669961929321</v>
      </c>
      <c r="X1355" s="33">
        <v>9.1797676086425781</v>
      </c>
      <c r="Y1355" s="34">
        <v>86.982444763183594</v>
      </c>
      <c r="Z1355" s="35">
        <v>137.29959106445313</v>
      </c>
      <c r="AA1355" s="23">
        <v>4.704127311706543</v>
      </c>
      <c r="AB1355" s="36">
        <v>15.36299991607666</v>
      </c>
    </row>
    <row r="1356" spans="1:28" hidden="1" x14ac:dyDescent="0.2">
      <c r="A1356" s="21">
        <v>45974.813584583331</v>
      </c>
      <c r="B1356" s="22">
        <v>-0.12099999934434891</v>
      </c>
      <c r="C1356" s="22">
        <v>15.685094833374023</v>
      </c>
      <c r="D1356" s="23">
        <v>8.0392866134643555</v>
      </c>
      <c r="E1356" s="24">
        <v>176.60000610351563</v>
      </c>
      <c r="F1356" s="24">
        <v>50.162006425671279</v>
      </c>
      <c r="G1356" s="24">
        <v>-66.461097467690706</v>
      </c>
      <c r="H1356" s="24">
        <v>50.162020249049462</v>
      </c>
      <c r="I1356" s="24">
        <v>-66.461283896726954</v>
      </c>
      <c r="J1356" s="24">
        <v>1.5376212596893311</v>
      </c>
      <c r="K1356" s="24">
        <v>-13.321197509765625</v>
      </c>
      <c r="L1356" s="25">
        <v>0.7595210075378418</v>
      </c>
      <c r="M1356" s="21">
        <v>25569.016223842591</v>
      </c>
      <c r="N1356" s="23">
        <v>4.704127311706543</v>
      </c>
      <c r="O1356" s="26">
        <v>28996.359375</v>
      </c>
      <c r="P1356" s="26">
        <v>47352.6796875</v>
      </c>
      <c r="Q1356" s="27">
        <v>29.606388092041016</v>
      </c>
      <c r="R1356" s="28">
        <v>34.487087249755859</v>
      </c>
      <c r="S1356" s="29">
        <v>1.0234320163726807</v>
      </c>
      <c r="T1356" s="30">
        <v>30.779241561889648</v>
      </c>
      <c r="U1356" s="23">
        <v>4.821533203125</v>
      </c>
      <c r="V1356" s="31">
        <v>2.5323368608951569E-3</v>
      </c>
      <c r="W1356" s="32">
        <v>0.77069669961929321</v>
      </c>
      <c r="X1356" s="33">
        <v>9.1797676086425781</v>
      </c>
      <c r="Y1356" s="34">
        <v>86.982444763183594</v>
      </c>
      <c r="Z1356" s="35">
        <v>137.29959106445313</v>
      </c>
      <c r="AA1356" s="23">
        <v>4.704127311706543</v>
      </c>
      <c r="AB1356" s="36">
        <v>15.36299991607666</v>
      </c>
    </row>
    <row r="1357" spans="1:28" hidden="1" x14ac:dyDescent="0.2">
      <c r="A1357" s="21">
        <v>45974.81359622685</v>
      </c>
      <c r="B1357" s="22">
        <v>-0.10999999940395355</v>
      </c>
      <c r="C1357" s="22">
        <v>15.480434417724609</v>
      </c>
      <c r="D1357" s="23">
        <v>8.0420999526977539</v>
      </c>
      <c r="E1357" s="24">
        <v>176.89999389648438</v>
      </c>
      <c r="F1357" s="24">
        <v>50.162006425671279</v>
      </c>
      <c r="G1357" s="24">
        <v>-66.461097467690706</v>
      </c>
      <c r="H1357" s="24">
        <v>50.162020563260739</v>
      </c>
      <c r="I1357" s="24">
        <v>-66.461284787301594</v>
      </c>
      <c r="J1357" s="24">
        <v>1.5725717544555664</v>
      </c>
      <c r="K1357" s="24">
        <v>-13.384832382202148</v>
      </c>
      <c r="L1357" s="25">
        <v>0.75817245244979858</v>
      </c>
      <c r="M1357" s="21">
        <v>25569.01623548611</v>
      </c>
      <c r="N1357" s="23">
        <v>4.704127311706543</v>
      </c>
      <c r="O1357" s="26">
        <v>28996.359375</v>
      </c>
      <c r="P1357" s="26">
        <v>47352.6796875</v>
      </c>
      <c r="Q1357" s="27">
        <v>29.606388092041016</v>
      </c>
      <c r="R1357" s="28">
        <v>34.487087249755859</v>
      </c>
      <c r="S1357" s="29">
        <v>1.0234320163726807</v>
      </c>
      <c r="T1357" s="30">
        <v>30.779241561889648</v>
      </c>
      <c r="U1357" s="23">
        <v>4.821533203125</v>
      </c>
      <c r="V1357" s="31">
        <v>2.5323368608951569E-3</v>
      </c>
      <c r="W1357" s="32">
        <v>0.77069669961929321</v>
      </c>
      <c r="X1357" s="33">
        <v>9.1797676086425781</v>
      </c>
      <c r="Y1357" s="34">
        <v>86.982444763183594</v>
      </c>
      <c r="Z1357" s="35">
        <v>137.29959106445313</v>
      </c>
      <c r="AA1357" s="23">
        <v>4.704127311706543</v>
      </c>
      <c r="AB1357" s="36">
        <v>15.36299991607666</v>
      </c>
    </row>
    <row r="1358" spans="1:28" hidden="1" x14ac:dyDescent="0.2">
      <c r="A1358" s="21">
        <v>45974.813607824071</v>
      </c>
      <c r="B1358" s="22">
        <v>-8.6000002920627594E-2</v>
      </c>
      <c r="C1358" s="22">
        <v>15.579465866088867</v>
      </c>
      <c r="D1358" s="23">
        <v>8.0420999526977539</v>
      </c>
      <c r="E1358" s="24">
        <v>176.69999694824219</v>
      </c>
      <c r="F1358" s="24">
        <v>50.162006425671279</v>
      </c>
      <c r="G1358" s="24">
        <v>-66.461097467690706</v>
      </c>
      <c r="H1358" s="24">
        <v>50.162020889406108</v>
      </c>
      <c r="I1358" s="24">
        <v>-66.461285598813589</v>
      </c>
      <c r="J1358" s="24">
        <v>1.6088497638702393</v>
      </c>
      <c r="K1358" s="24">
        <v>-13.442818641662598</v>
      </c>
      <c r="L1358" s="25">
        <v>0.75817245244979858</v>
      </c>
      <c r="M1358" s="21">
        <v>25569.016247083335</v>
      </c>
      <c r="N1358" s="23">
        <v>4.704127311706543</v>
      </c>
      <c r="O1358" s="26">
        <v>28996.359375</v>
      </c>
      <c r="P1358" s="26">
        <v>47352.6796875</v>
      </c>
      <c r="Q1358" s="27">
        <v>29.606388092041016</v>
      </c>
      <c r="R1358" s="28">
        <v>34.487087249755859</v>
      </c>
      <c r="S1358" s="29">
        <v>1.0234320163726807</v>
      </c>
      <c r="T1358" s="30">
        <v>30.779241561889648</v>
      </c>
      <c r="U1358" s="23">
        <v>4.821533203125</v>
      </c>
      <c r="V1358" s="31">
        <v>2.5323368608951569E-3</v>
      </c>
      <c r="W1358" s="32">
        <v>0.77069669961929321</v>
      </c>
      <c r="X1358" s="33">
        <v>9.1797676086425781</v>
      </c>
      <c r="Y1358" s="34">
        <v>86.982444763183594</v>
      </c>
      <c r="Z1358" s="35">
        <v>137.29959106445313</v>
      </c>
      <c r="AA1358" s="23">
        <v>4.704127311706543</v>
      </c>
      <c r="AB1358" s="36">
        <v>15.36299991607666</v>
      </c>
    </row>
    <row r="1359" spans="1:28" hidden="1" x14ac:dyDescent="0.2">
      <c r="A1359" s="21">
        <v>45974.81361946759</v>
      </c>
      <c r="B1359" s="22">
        <v>-7.8000001609325409E-2</v>
      </c>
      <c r="C1359" s="22">
        <v>15.447433471679688</v>
      </c>
      <c r="D1359" s="23">
        <v>8.0420999526977539</v>
      </c>
      <c r="E1359" s="24">
        <v>176.39999389648438</v>
      </c>
      <c r="F1359" s="24">
        <v>50.162006425671279</v>
      </c>
      <c r="G1359" s="24">
        <v>-66.461097467690706</v>
      </c>
      <c r="H1359" s="24">
        <v>50.162021201610678</v>
      </c>
      <c r="I1359" s="24">
        <v>-66.461286484667653</v>
      </c>
      <c r="J1359" s="24">
        <v>1.6435770988464355</v>
      </c>
      <c r="K1359" s="24">
        <v>-13.50611686706543</v>
      </c>
      <c r="L1359" s="25">
        <v>0.75817245244979858</v>
      </c>
      <c r="M1359" s="21">
        <v>25569.016258726853</v>
      </c>
      <c r="N1359" s="23">
        <v>4.704127311706543</v>
      </c>
      <c r="O1359" s="26">
        <v>28996.359375</v>
      </c>
      <c r="P1359" s="26">
        <v>47352.6796875</v>
      </c>
      <c r="Q1359" s="27">
        <v>29.606388092041016</v>
      </c>
      <c r="R1359" s="28">
        <v>34.487087249755859</v>
      </c>
      <c r="S1359" s="29">
        <v>1.0234320163726807</v>
      </c>
      <c r="T1359" s="30">
        <v>30.779241561889648</v>
      </c>
      <c r="U1359" s="23">
        <v>4.821533203125</v>
      </c>
      <c r="V1359" s="31">
        <v>2.5323368608951569E-3</v>
      </c>
      <c r="W1359" s="32">
        <v>0.77069669961929321</v>
      </c>
      <c r="X1359" s="33">
        <v>9.1797676086425781</v>
      </c>
      <c r="Y1359" s="34">
        <v>86.982444763183594</v>
      </c>
      <c r="Z1359" s="35">
        <v>137.29959106445313</v>
      </c>
      <c r="AA1359" s="23">
        <v>4.704127311706543</v>
      </c>
      <c r="AB1359" s="36">
        <v>15.36299991607666</v>
      </c>
    </row>
    <row r="1360" spans="1:28" hidden="1" x14ac:dyDescent="0.2">
      <c r="A1360" s="21">
        <v>45974.81363109954</v>
      </c>
      <c r="B1360" s="22">
        <v>-8.6000002920627594E-2</v>
      </c>
      <c r="C1360" s="22">
        <v>15.577049255371094</v>
      </c>
      <c r="D1360" s="23">
        <v>8.0420999526977539</v>
      </c>
      <c r="E1360" s="24">
        <v>174.89999389648438</v>
      </c>
      <c r="F1360" s="24">
        <v>50.162006425671279</v>
      </c>
      <c r="G1360" s="24">
        <v>-66.461097467690706</v>
      </c>
      <c r="H1360" s="24">
        <v>50.162021568510298</v>
      </c>
      <c r="I1360" s="24">
        <v>-66.461287287630427</v>
      </c>
      <c r="J1360" s="24">
        <v>1.684388279914856</v>
      </c>
      <c r="K1360" s="24">
        <v>-13.563491821289063</v>
      </c>
      <c r="L1360" s="25">
        <v>0.75817245244979858</v>
      </c>
      <c r="M1360" s="21">
        <v>25569.016270358796</v>
      </c>
      <c r="N1360" s="23">
        <v>4.536992073059082</v>
      </c>
      <c r="O1360" s="26">
        <v>27789.203125</v>
      </c>
      <c r="P1360" s="26">
        <v>45619.1484375</v>
      </c>
      <c r="Q1360" s="27">
        <v>28.385478973388672</v>
      </c>
      <c r="R1360" s="28">
        <v>35.985198974609375</v>
      </c>
      <c r="S1360" s="29">
        <v>1.0224806070327759</v>
      </c>
      <c r="T1360" s="30">
        <v>29.652446746826172</v>
      </c>
      <c r="U1360" s="23">
        <v>4.766845703125</v>
      </c>
      <c r="V1360" s="31">
        <v>0.26948130130767822</v>
      </c>
      <c r="W1360" s="32">
        <v>1.3970645666122437</v>
      </c>
      <c r="X1360" s="33">
        <v>9.2116842269897461</v>
      </c>
      <c r="Y1360" s="34">
        <v>86.221954345703125</v>
      </c>
      <c r="Z1360" s="35">
        <v>136.11262512207031</v>
      </c>
      <c r="AA1360" s="23">
        <v>4.536992073059082</v>
      </c>
      <c r="AB1360" s="36">
        <v>15.534000396728516</v>
      </c>
    </row>
    <row r="1361" spans="1:28" hidden="1" x14ac:dyDescent="0.2">
      <c r="A1361" s="21">
        <v>45974.813642789355</v>
      </c>
      <c r="B1361" s="22">
        <v>-8.2999996840953827E-2</v>
      </c>
      <c r="C1361" s="22">
        <v>15.668052673339844</v>
      </c>
      <c r="D1361" s="23">
        <v>8.0420999526977539</v>
      </c>
      <c r="E1361" s="24">
        <v>175.80000305175781</v>
      </c>
      <c r="F1361" s="24">
        <v>50.162006425671279</v>
      </c>
      <c r="G1361" s="24">
        <v>-66.461097467690706</v>
      </c>
      <c r="H1361" s="24">
        <v>50.162021658974659</v>
      </c>
      <c r="I1361" s="24">
        <v>-66.461287941607566</v>
      </c>
      <c r="J1361" s="24">
        <v>1.6944509744644165</v>
      </c>
      <c r="K1361" s="24">
        <v>-13.610221862792969</v>
      </c>
      <c r="L1361" s="25">
        <v>0.75817245244979858</v>
      </c>
      <c r="M1361" s="21">
        <v>25569.016282048611</v>
      </c>
      <c r="N1361" s="23">
        <v>4.536992073059082</v>
      </c>
      <c r="O1361" s="26">
        <v>27789.203125</v>
      </c>
      <c r="P1361" s="26">
        <v>45619.1484375</v>
      </c>
      <c r="Q1361" s="27">
        <v>28.385478973388672</v>
      </c>
      <c r="R1361" s="28">
        <v>35.985198974609375</v>
      </c>
      <c r="S1361" s="29">
        <v>1.0224806070327759</v>
      </c>
      <c r="T1361" s="30">
        <v>29.652446746826172</v>
      </c>
      <c r="U1361" s="23">
        <v>4.766845703125</v>
      </c>
      <c r="V1361" s="31">
        <v>0.26948130130767822</v>
      </c>
      <c r="W1361" s="32">
        <v>1.3970645666122437</v>
      </c>
      <c r="X1361" s="33">
        <v>9.2116842269897461</v>
      </c>
      <c r="Y1361" s="34">
        <v>86.221954345703125</v>
      </c>
      <c r="Z1361" s="35">
        <v>136.11262512207031</v>
      </c>
      <c r="AA1361" s="23">
        <v>4.536992073059082</v>
      </c>
      <c r="AB1361" s="36">
        <v>15.534000396728516</v>
      </c>
    </row>
    <row r="1362" spans="1:28" hidden="1" x14ac:dyDescent="0.2">
      <c r="A1362" s="21">
        <v>45974.813654432874</v>
      </c>
      <c r="B1362" s="22">
        <v>-0.10499999672174454</v>
      </c>
      <c r="C1362" s="22">
        <v>15.728367805480957</v>
      </c>
      <c r="D1362" s="23">
        <v>8.0252561569213867</v>
      </c>
      <c r="E1362" s="24">
        <v>174</v>
      </c>
      <c r="F1362" s="24">
        <v>50.162006425671279</v>
      </c>
      <c r="G1362" s="24">
        <v>-66.461097467690706</v>
      </c>
      <c r="H1362" s="24">
        <v>50.162021675696934</v>
      </c>
      <c r="I1362" s="24">
        <v>-66.461288706027887</v>
      </c>
      <c r="J1362" s="24">
        <v>1.6963112354278564</v>
      </c>
      <c r="K1362" s="24">
        <v>-13.66484260559082</v>
      </c>
      <c r="L1362" s="25">
        <v>0.75749808549880981</v>
      </c>
      <c r="M1362" s="21">
        <v>25569.01629369213</v>
      </c>
      <c r="N1362" s="23">
        <v>4.536992073059082</v>
      </c>
      <c r="O1362" s="26">
        <v>27789.203125</v>
      </c>
      <c r="P1362" s="26">
        <v>45619.1484375</v>
      </c>
      <c r="Q1362" s="27">
        <v>28.385478973388672</v>
      </c>
      <c r="R1362" s="28">
        <v>35.985198974609375</v>
      </c>
      <c r="S1362" s="29">
        <v>1.0224806070327759</v>
      </c>
      <c r="T1362" s="30">
        <v>29.652446746826172</v>
      </c>
      <c r="U1362" s="23">
        <v>4.766845703125</v>
      </c>
      <c r="V1362" s="31">
        <v>0.26948130130767822</v>
      </c>
      <c r="W1362" s="32">
        <v>1.3970645666122437</v>
      </c>
      <c r="X1362" s="33">
        <v>9.2116842269897461</v>
      </c>
      <c r="Y1362" s="34">
        <v>86.221954345703125</v>
      </c>
      <c r="Z1362" s="35">
        <v>136.11262512207031</v>
      </c>
      <c r="AA1362" s="23">
        <v>4.536992073059082</v>
      </c>
      <c r="AB1362" s="36">
        <v>15.534000396728516</v>
      </c>
    </row>
    <row r="1363" spans="1:28" hidden="1" x14ac:dyDescent="0.2">
      <c r="A1363" s="21">
        <v>45974.813666076392</v>
      </c>
      <c r="B1363" s="22">
        <v>-0.11100000143051147</v>
      </c>
      <c r="C1363" s="22">
        <v>15.755756378173828</v>
      </c>
      <c r="D1363" s="23">
        <v>8.0252561569213867</v>
      </c>
      <c r="E1363" s="24">
        <v>175</v>
      </c>
      <c r="F1363" s="24">
        <v>50.162006425671279</v>
      </c>
      <c r="G1363" s="24">
        <v>-66.461097467690706</v>
      </c>
      <c r="H1363" s="24">
        <v>50.1620219478663</v>
      </c>
      <c r="I1363" s="24">
        <v>-66.461289614573815</v>
      </c>
      <c r="J1363" s="24">
        <v>1.7265853881835938</v>
      </c>
      <c r="K1363" s="24">
        <v>-13.729763031005859</v>
      </c>
      <c r="L1363" s="25">
        <v>0.75749808549880981</v>
      </c>
      <c r="M1363" s="21">
        <v>25569.016305335648</v>
      </c>
      <c r="N1363" s="23">
        <v>4.536992073059082</v>
      </c>
      <c r="O1363" s="26">
        <v>27789.203125</v>
      </c>
      <c r="P1363" s="26">
        <v>45619.1484375</v>
      </c>
      <c r="Q1363" s="27">
        <v>28.385478973388672</v>
      </c>
      <c r="R1363" s="28">
        <v>35.985198974609375</v>
      </c>
      <c r="S1363" s="29">
        <v>1.0224806070327759</v>
      </c>
      <c r="T1363" s="30">
        <v>29.652446746826172</v>
      </c>
      <c r="U1363" s="23">
        <v>4.766845703125</v>
      </c>
      <c r="V1363" s="31">
        <v>0.26948130130767822</v>
      </c>
      <c r="W1363" s="32">
        <v>1.3970645666122437</v>
      </c>
      <c r="X1363" s="33">
        <v>9.2116842269897461</v>
      </c>
      <c r="Y1363" s="34">
        <v>86.221954345703125</v>
      </c>
      <c r="Z1363" s="35">
        <v>136.11262512207031</v>
      </c>
      <c r="AA1363" s="23">
        <v>4.536992073059082</v>
      </c>
      <c r="AB1363" s="36">
        <v>15.534000396728516</v>
      </c>
    </row>
    <row r="1364" spans="1:28" hidden="1" x14ac:dyDescent="0.2">
      <c r="A1364" s="21">
        <v>45974.813677708335</v>
      </c>
      <c r="B1364" s="22">
        <v>-7.2999998927116394E-2</v>
      </c>
      <c r="C1364" s="22">
        <v>15.608234405517578</v>
      </c>
      <c r="D1364" s="23">
        <v>8.0252561569213867</v>
      </c>
      <c r="E1364" s="24">
        <v>174.89999389648438</v>
      </c>
      <c r="F1364" s="24">
        <v>50.162006425671279</v>
      </c>
      <c r="G1364" s="24">
        <v>-66.461097467690706</v>
      </c>
      <c r="H1364" s="24">
        <v>50.162022297684793</v>
      </c>
      <c r="I1364" s="24">
        <v>-66.461290573275107</v>
      </c>
      <c r="J1364" s="24">
        <v>1.7654966115951538</v>
      </c>
      <c r="K1364" s="24">
        <v>-13.798266410827637</v>
      </c>
      <c r="L1364" s="25">
        <v>0.75749808549880981</v>
      </c>
      <c r="M1364" s="21">
        <v>25569.016316967594</v>
      </c>
      <c r="N1364" s="23">
        <v>4.536992073059082</v>
      </c>
      <c r="O1364" s="26">
        <v>27789.203125</v>
      </c>
      <c r="P1364" s="26">
        <v>45619.1484375</v>
      </c>
      <c r="Q1364" s="27">
        <v>28.385478973388672</v>
      </c>
      <c r="R1364" s="28">
        <v>35.985198974609375</v>
      </c>
      <c r="S1364" s="29">
        <v>1.0224806070327759</v>
      </c>
      <c r="T1364" s="30">
        <v>29.652446746826172</v>
      </c>
      <c r="U1364" s="23">
        <v>4.766845703125</v>
      </c>
      <c r="V1364" s="31">
        <v>0.26948130130767822</v>
      </c>
      <c r="W1364" s="32">
        <v>1.3970645666122437</v>
      </c>
      <c r="X1364" s="33">
        <v>9.2116842269897461</v>
      </c>
      <c r="Y1364" s="34">
        <v>86.221954345703125</v>
      </c>
      <c r="Z1364" s="35">
        <v>136.11262512207031</v>
      </c>
      <c r="AA1364" s="23">
        <v>4.536992073059082</v>
      </c>
      <c r="AB1364" s="36">
        <v>15.534000396728516</v>
      </c>
    </row>
    <row r="1365" spans="1:28" hidden="1" x14ac:dyDescent="0.2">
      <c r="A1365" s="21">
        <v>45974.813689340277</v>
      </c>
      <c r="B1365" s="22">
        <v>-0.1080000028014183</v>
      </c>
      <c r="C1365" s="22">
        <v>15.761199951171875</v>
      </c>
      <c r="D1365" s="23">
        <v>8.0252561569213867</v>
      </c>
      <c r="E1365" s="24">
        <v>173.89999389648438</v>
      </c>
      <c r="F1365" s="24">
        <v>50.162006425671279</v>
      </c>
      <c r="G1365" s="24">
        <v>-66.461097467690706</v>
      </c>
      <c r="H1365" s="24">
        <v>50.162022442689917</v>
      </c>
      <c r="I1365" s="24">
        <v>-66.461291430738626</v>
      </c>
      <c r="J1365" s="24">
        <v>1.7816259860992432</v>
      </c>
      <c r="K1365" s="24">
        <v>-13.859535217285156</v>
      </c>
      <c r="L1365" s="25">
        <v>0.75749808549880981</v>
      </c>
      <c r="M1365" s="21">
        <v>25569.016328587964</v>
      </c>
      <c r="N1365" s="23">
        <v>4.536992073059082</v>
      </c>
      <c r="O1365" s="26">
        <v>27789.203125</v>
      </c>
      <c r="P1365" s="26">
        <v>45619.1484375</v>
      </c>
      <c r="Q1365" s="27">
        <v>28.385478973388672</v>
      </c>
      <c r="R1365" s="28">
        <v>35.985198974609375</v>
      </c>
      <c r="S1365" s="29">
        <v>1.0224806070327759</v>
      </c>
      <c r="T1365" s="30">
        <v>29.652446746826172</v>
      </c>
      <c r="U1365" s="23">
        <v>4.766845703125</v>
      </c>
      <c r="V1365" s="31">
        <v>0.26948130130767822</v>
      </c>
      <c r="W1365" s="32">
        <v>1.3970645666122437</v>
      </c>
      <c r="X1365" s="33">
        <v>9.2116842269897461</v>
      </c>
      <c r="Y1365" s="34">
        <v>86.221954345703125</v>
      </c>
      <c r="Z1365" s="35">
        <v>136.11262512207031</v>
      </c>
      <c r="AA1365" s="23">
        <v>4.536992073059082</v>
      </c>
      <c r="AB1365" s="36">
        <v>15.534000396728516</v>
      </c>
    </row>
    <row r="1366" spans="1:28" hidden="1" x14ac:dyDescent="0.2">
      <c r="A1366" s="21">
        <v>45974.813700983796</v>
      </c>
      <c r="B1366" s="22">
        <v>-7.0000000298023224E-2</v>
      </c>
      <c r="C1366" s="22">
        <v>15.792673110961914</v>
      </c>
      <c r="D1366" s="23">
        <v>8.0252561569213867</v>
      </c>
      <c r="E1366" s="24">
        <v>181</v>
      </c>
      <c r="F1366" s="24">
        <v>50.162006425671279</v>
      </c>
      <c r="G1366" s="24">
        <v>-66.461097467690706</v>
      </c>
      <c r="H1366" s="24">
        <v>50.162022268253033</v>
      </c>
      <c r="I1366" s="24">
        <v>-66.461292185653562</v>
      </c>
      <c r="J1366" s="24">
        <v>1.7622231245040894</v>
      </c>
      <c r="K1366" s="24">
        <v>-13.913477897644043</v>
      </c>
      <c r="L1366" s="25">
        <v>0.75749808549880981</v>
      </c>
      <c r="M1366" s="21">
        <v>25569.016340243055</v>
      </c>
      <c r="N1366" s="23">
        <v>4.536992073059082</v>
      </c>
      <c r="O1366" s="26">
        <v>27789.203125</v>
      </c>
      <c r="P1366" s="26">
        <v>45619.1484375</v>
      </c>
      <c r="Q1366" s="27">
        <v>28.385478973388672</v>
      </c>
      <c r="R1366" s="28">
        <v>35.985198974609375</v>
      </c>
      <c r="S1366" s="29">
        <v>1.0224806070327759</v>
      </c>
      <c r="T1366" s="30">
        <v>29.652446746826172</v>
      </c>
      <c r="U1366" s="23">
        <v>4.766845703125</v>
      </c>
      <c r="V1366" s="31">
        <v>0.26948130130767822</v>
      </c>
      <c r="W1366" s="32">
        <v>1.3970645666122437</v>
      </c>
      <c r="X1366" s="33">
        <v>9.2116842269897461</v>
      </c>
      <c r="Y1366" s="34">
        <v>86.221954345703125</v>
      </c>
      <c r="Z1366" s="35">
        <v>136.11262512207031</v>
      </c>
      <c r="AA1366" s="23">
        <v>4.536992073059082</v>
      </c>
      <c r="AB1366" s="36">
        <v>15.534000396728516</v>
      </c>
    </row>
    <row r="1367" spans="1:28" hidden="1" x14ac:dyDescent="0.2">
      <c r="A1367" s="21">
        <v>45974.813712615738</v>
      </c>
      <c r="B1367" s="22">
        <v>-2.8000000864267349E-2</v>
      </c>
      <c r="C1367" s="22">
        <v>16.537109375</v>
      </c>
      <c r="D1367" s="23">
        <v>7.9808573722839355</v>
      </c>
      <c r="E1367" s="24">
        <v>201.39999389648438</v>
      </c>
      <c r="F1367" s="24">
        <v>50.162006425671279</v>
      </c>
      <c r="G1367" s="24">
        <v>-66.461097467690706</v>
      </c>
      <c r="H1367" s="24">
        <v>50.162020062797481</v>
      </c>
      <c r="I1367" s="24">
        <v>-66.461292987434632</v>
      </c>
      <c r="J1367" s="24">
        <v>1.516905665397644</v>
      </c>
      <c r="K1367" s="24">
        <v>-13.970768928527832</v>
      </c>
      <c r="L1367" s="25">
        <v>0.75749808549880981</v>
      </c>
      <c r="M1367" s="21">
        <v>25569.016351875001</v>
      </c>
      <c r="N1367" s="23">
        <v>4.111513614654541</v>
      </c>
      <c r="O1367" s="26">
        <v>27235.2890625</v>
      </c>
      <c r="P1367" s="26">
        <v>45314.3671875</v>
      </c>
      <c r="Q1367" s="27">
        <v>28.10203742980957</v>
      </c>
      <c r="R1367" s="28">
        <v>36.717067718505859</v>
      </c>
      <c r="S1367" s="29">
        <v>1.022294282913208</v>
      </c>
      <c r="T1367" s="30">
        <v>29.454339981079102</v>
      </c>
      <c r="U1367" s="23">
        <v>4.6729736328125</v>
      </c>
      <c r="V1367" s="31">
        <v>0.36465749144554138</v>
      </c>
      <c r="W1367" s="32">
        <v>1.6592880487442017</v>
      </c>
      <c r="X1367" s="33">
        <v>9.364283561706543</v>
      </c>
      <c r="Y1367" s="34">
        <v>86.578376770019531</v>
      </c>
      <c r="Z1367" s="35">
        <v>136.70909118652344</v>
      </c>
      <c r="AA1367" s="23">
        <v>4.111513614654541</v>
      </c>
      <c r="AB1367" s="36">
        <v>15.506999969482422</v>
      </c>
    </row>
    <row r="1368" spans="1:28" hidden="1" x14ac:dyDescent="0.2">
      <c r="A1368" s="21">
        <v>45974.813724270833</v>
      </c>
      <c r="B1368" s="22">
        <v>-4.8999998718500137E-2</v>
      </c>
      <c r="C1368" s="22">
        <v>16.586666107177734</v>
      </c>
      <c r="D1368" s="23">
        <v>7.9808573722839355</v>
      </c>
      <c r="E1368" s="24">
        <v>218.19999694824219</v>
      </c>
      <c r="F1368" s="24">
        <v>50.162006425671279</v>
      </c>
      <c r="G1368" s="24">
        <v>-66.461097467690706</v>
      </c>
      <c r="H1368" s="24">
        <v>50.162016668683549</v>
      </c>
      <c r="I1368" s="24">
        <v>-66.46129543327379</v>
      </c>
      <c r="J1368" s="24">
        <v>1.139371395111084</v>
      </c>
      <c r="K1368" s="24">
        <v>-14.145536422729492</v>
      </c>
      <c r="L1368" s="25">
        <v>0.75749808549880981</v>
      </c>
      <c r="M1368" s="21">
        <v>25569.016363530092</v>
      </c>
      <c r="N1368" s="23">
        <v>4.111513614654541</v>
      </c>
      <c r="O1368" s="26">
        <v>27235.2890625</v>
      </c>
      <c r="P1368" s="26">
        <v>45314.3671875</v>
      </c>
      <c r="Q1368" s="27">
        <v>28.10203742980957</v>
      </c>
      <c r="R1368" s="28">
        <v>36.717067718505859</v>
      </c>
      <c r="S1368" s="29">
        <v>1.022294282913208</v>
      </c>
      <c r="T1368" s="30">
        <v>29.454339981079102</v>
      </c>
      <c r="U1368" s="23">
        <v>4.6729736328125</v>
      </c>
      <c r="V1368" s="31">
        <v>0.36465749144554138</v>
      </c>
      <c r="W1368" s="32">
        <v>1.6592880487442017</v>
      </c>
      <c r="X1368" s="33">
        <v>9.364283561706543</v>
      </c>
      <c r="Y1368" s="34">
        <v>86.578376770019531</v>
      </c>
      <c r="Z1368" s="35">
        <v>136.70909118652344</v>
      </c>
      <c r="AA1368" s="23">
        <v>4.111513614654541</v>
      </c>
      <c r="AB1368" s="36">
        <v>15.506999969482422</v>
      </c>
    </row>
    <row r="1369" spans="1:28" hidden="1" x14ac:dyDescent="0.2">
      <c r="A1369" s="21">
        <v>45974.813735914351</v>
      </c>
      <c r="B1369" s="22">
        <v>-4.3999999761581421E-2</v>
      </c>
      <c r="C1369" s="22">
        <v>16.24365234375</v>
      </c>
      <c r="D1369" s="23">
        <v>7.9808573722839355</v>
      </c>
      <c r="E1369" s="24">
        <v>217.60000610351563</v>
      </c>
      <c r="F1369" s="24">
        <v>50.162006425671279</v>
      </c>
      <c r="G1369" s="24">
        <v>-66.461097467690706</v>
      </c>
      <c r="H1369" s="24">
        <v>50.162013320065128</v>
      </c>
      <c r="I1369" s="24">
        <v>-66.461299981088331</v>
      </c>
      <c r="J1369" s="24">
        <v>0.76689815521240234</v>
      </c>
      <c r="K1369" s="24">
        <v>-14.470499992370605</v>
      </c>
      <c r="L1369" s="25">
        <v>0.75749808549880981</v>
      </c>
      <c r="M1369" s="21">
        <v>25569.016375173611</v>
      </c>
      <c r="N1369" s="23">
        <v>4.111513614654541</v>
      </c>
      <c r="O1369" s="26">
        <v>27235.2890625</v>
      </c>
      <c r="P1369" s="26">
        <v>45314.3671875</v>
      </c>
      <c r="Q1369" s="27">
        <v>28.10203742980957</v>
      </c>
      <c r="R1369" s="28">
        <v>36.717067718505859</v>
      </c>
      <c r="S1369" s="29">
        <v>1.022294282913208</v>
      </c>
      <c r="T1369" s="30">
        <v>29.454339981079102</v>
      </c>
      <c r="U1369" s="23">
        <v>4.6729736328125</v>
      </c>
      <c r="V1369" s="31">
        <v>0.36465749144554138</v>
      </c>
      <c r="W1369" s="32">
        <v>1.6592880487442017</v>
      </c>
      <c r="X1369" s="33">
        <v>9.364283561706543</v>
      </c>
      <c r="Y1369" s="34">
        <v>86.578376770019531</v>
      </c>
      <c r="Z1369" s="35">
        <v>136.70909118652344</v>
      </c>
      <c r="AA1369" s="23">
        <v>4.111513614654541</v>
      </c>
      <c r="AB1369" s="36">
        <v>15.506999969482422</v>
      </c>
    </row>
    <row r="1370" spans="1:28" hidden="1" x14ac:dyDescent="0.2">
      <c r="A1370" s="21">
        <v>45974.813747592591</v>
      </c>
      <c r="B1370" s="22">
        <v>-2.9999999329447746E-2</v>
      </c>
      <c r="C1370" s="22">
        <v>15.83902645111084</v>
      </c>
      <c r="D1370" s="23">
        <v>7.9808573722839355</v>
      </c>
      <c r="E1370" s="24">
        <v>213</v>
      </c>
      <c r="F1370" s="24">
        <v>50.162006425671279</v>
      </c>
      <c r="G1370" s="24">
        <v>-66.461097467690706</v>
      </c>
      <c r="H1370" s="24">
        <v>50.162009833811979</v>
      </c>
      <c r="I1370" s="24">
        <v>-66.461305311309872</v>
      </c>
      <c r="J1370" s="24">
        <v>0.37911561131477356</v>
      </c>
      <c r="K1370" s="24">
        <v>-14.85136890411377</v>
      </c>
      <c r="L1370" s="25">
        <v>0.75749808549880981</v>
      </c>
      <c r="M1370" s="21">
        <v>25569.01638685185</v>
      </c>
      <c r="N1370" s="23">
        <v>4.111513614654541</v>
      </c>
      <c r="O1370" s="26">
        <v>27235.2890625</v>
      </c>
      <c r="P1370" s="26">
        <v>45314.3671875</v>
      </c>
      <c r="Q1370" s="27">
        <v>28.10203742980957</v>
      </c>
      <c r="R1370" s="28">
        <v>36.717067718505859</v>
      </c>
      <c r="S1370" s="29">
        <v>1.022294282913208</v>
      </c>
      <c r="T1370" s="30">
        <v>29.454339981079102</v>
      </c>
      <c r="U1370" s="23">
        <v>4.6729736328125</v>
      </c>
      <c r="V1370" s="31">
        <v>0.36465749144554138</v>
      </c>
      <c r="W1370" s="32">
        <v>1.6592880487442017</v>
      </c>
      <c r="X1370" s="33">
        <v>9.364283561706543</v>
      </c>
      <c r="Y1370" s="34">
        <v>86.578376770019531</v>
      </c>
      <c r="Z1370" s="35">
        <v>136.70909118652344</v>
      </c>
      <c r="AA1370" s="23">
        <v>4.111513614654541</v>
      </c>
      <c r="AB1370" s="36">
        <v>15.506999969482422</v>
      </c>
    </row>
    <row r="1371" spans="1:28" hidden="1" x14ac:dyDescent="0.2">
      <c r="A1371" s="21">
        <v>45974.813759212964</v>
      </c>
      <c r="B1371" s="22">
        <v>-2.6000000536441803E-2</v>
      </c>
      <c r="C1371" s="22">
        <v>15.694926261901855</v>
      </c>
      <c r="D1371" s="23">
        <v>7.9808573722839355</v>
      </c>
      <c r="E1371" s="24">
        <v>206.19999694824219</v>
      </c>
      <c r="F1371" s="24">
        <v>50.162006425671279</v>
      </c>
      <c r="G1371" s="24">
        <v>-66.461097467690706</v>
      </c>
      <c r="H1371" s="24">
        <v>50.162005459497486</v>
      </c>
      <c r="I1371" s="24">
        <v>-66.461310802508763</v>
      </c>
      <c r="J1371" s="24">
        <v>-0.10744783282279968</v>
      </c>
      <c r="K1371" s="24">
        <v>-15.243741989135742</v>
      </c>
      <c r="L1371" s="25">
        <v>0.75749808549880981</v>
      </c>
      <c r="M1371" s="21">
        <v>25569.016398472224</v>
      </c>
      <c r="N1371" s="23">
        <v>4.111513614654541</v>
      </c>
      <c r="O1371" s="26">
        <v>27235.2890625</v>
      </c>
      <c r="P1371" s="26">
        <v>45314.3671875</v>
      </c>
      <c r="Q1371" s="27">
        <v>28.10203742980957</v>
      </c>
      <c r="R1371" s="28">
        <v>36.717067718505859</v>
      </c>
      <c r="S1371" s="29">
        <v>1.022294282913208</v>
      </c>
      <c r="T1371" s="30">
        <v>29.454339981079102</v>
      </c>
      <c r="U1371" s="23">
        <v>4.6729736328125</v>
      </c>
      <c r="V1371" s="31">
        <v>0.36465749144554138</v>
      </c>
      <c r="W1371" s="32">
        <v>1.6592880487442017</v>
      </c>
      <c r="X1371" s="33">
        <v>9.364283561706543</v>
      </c>
      <c r="Y1371" s="34">
        <v>86.578376770019531</v>
      </c>
      <c r="Z1371" s="35">
        <v>136.70909118652344</v>
      </c>
      <c r="AA1371" s="23">
        <v>4.111513614654541</v>
      </c>
      <c r="AB1371" s="36">
        <v>15.506999969482422</v>
      </c>
    </row>
    <row r="1372" spans="1:28" hidden="1" x14ac:dyDescent="0.2">
      <c r="A1372" s="21">
        <v>45974.813770914348</v>
      </c>
      <c r="B1372" s="22">
        <v>-2.6000000536441803E-2</v>
      </c>
      <c r="C1372" s="22">
        <v>15.597772598266602</v>
      </c>
      <c r="D1372" s="23">
        <v>7.953608512878418</v>
      </c>
      <c r="E1372" s="24">
        <v>201.89999389648438</v>
      </c>
      <c r="F1372" s="24">
        <v>50.162006425671279</v>
      </c>
      <c r="G1372" s="24">
        <v>-66.461097467690706</v>
      </c>
      <c r="H1372" s="24">
        <v>50.162000687788037</v>
      </c>
      <c r="I1372" s="24">
        <v>-66.461315398144492</v>
      </c>
      <c r="J1372" s="24">
        <v>-0.63821452856063843</v>
      </c>
      <c r="K1372" s="24">
        <v>-15.572122573852539</v>
      </c>
      <c r="L1372" s="25">
        <v>0.75682377815246582</v>
      </c>
      <c r="M1372" s="21">
        <v>25569.016410173612</v>
      </c>
      <c r="N1372" s="23">
        <v>4.111513614654541</v>
      </c>
      <c r="O1372" s="26">
        <v>27235.2890625</v>
      </c>
      <c r="P1372" s="26">
        <v>45314.3671875</v>
      </c>
      <c r="Q1372" s="27">
        <v>28.10203742980957</v>
      </c>
      <c r="R1372" s="28">
        <v>36.717067718505859</v>
      </c>
      <c r="S1372" s="29">
        <v>1.022294282913208</v>
      </c>
      <c r="T1372" s="30">
        <v>29.454339981079102</v>
      </c>
      <c r="U1372" s="23">
        <v>4.6729736328125</v>
      </c>
      <c r="V1372" s="31">
        <v>0.36465749144554138</v>
      </c>
      <c r="W1372" s="32">
        <v>1.6592880487442017</v>
      </c>
      <c r="X1372" s="33">
        <v>9.364283561706543</v>
      </c>
      <c r="Y1372" s="34">
        <v>86.578376770019531</v>
      </c>
      <c r="Z1372" s="35">
        <v>136.70909118652344</v>
      </c>
      <c r="AA1372" s="23">
        <v>4.111513614654541</v>
      </c>
      <c r="AB1372" s="36">
        <v>15.506999969482422</v>
      </c>
    </row>
    <row r="1373" spans="1:28" hidden="1" x14ac:dyDescent="0.2">
      <c r="A1373" s="21">
        <v>45974.813782569443</v>
      </c>
      <c r="B1373" s="22">
        <v>-3.7000000476837158E-2</v>
      </c>
      <c r="C1373" s="22">
        <v>15.568682670593262</v>
      </c>
      <c r="D1373" s="23">
        <v>7.953608512878418</v>
      </c>
      <c r="E1373" s="24">
        <v>195.89999389648438</v>
      </c>
      <c r="F1373" s="24">
        <v>50.162006425671279</v>
      </c>
      <c r="G1373" s="24">
        <v>-66.461097467690706</v>
      </c>
      <c r="H1373" s="24">
        <v>50.161995634244477</v>
      </c>
      <c r="I1373" s="24">
        <v>-66.461318919020641</v>
      </c>
      <c r="J1373" s="24">
        <v>-1.2003304958343506</v>
      </c>
      <c r="K1373" s="24">
        <v>-15.82370662689209</v>
      </c>
      <c r="L1373" s="25">
        <v>0.75682377815246582</v>
      </c>
      <c r="M1373" s="21">
        <v>25569.016421828703</v>
      </c>
      <c r="N1373" s="23">
        <v>3.9495117664337158</v>
      </c>
      <c r="O1373" s="26">
        <v>27062.908203125</v>
      </c>
      <c r="P1373" s="26">
        <v>45260.56640625</v>
      </c>
      <c r="Q1373" s="27">
        <v>28.036226272583008</v>
      </c>
      <c r="R1373" s="28">
        <v>36.950942993164063</v>
      </c>
      <c r="S1373" s="29">
        <v>1.0222560167312622</v>
      </c>
      <c r="T1373" s="30">
        <v>29.419368743896484</v>
      </c>
      <c r="U1373" s="23">
        <v>4.584442138671875</v>
      </c>
      <c r="V1373" s="31">
        <v>0.4004039466381073</v>
      </c>
      <c r="W1373" s="32">
        <v>1.488163948059082</v>
      </c>
      <c r="X1373" s="33">
        <v>9.4189863204956055</v>
      </c>
      <c r="Y1373" s="34">
        <v>86.699562072753906</v>
      </c>
      <c r="Z1373" s="35">
        <v>136.91310119628906</v>
      </c>
      <c r="AA1373" s="23">
        <v>3.9495117664337158</v>
      </c>
      <c r="AB1373" s="36">
        <v>15.407999992370605</v>
      </c>
    </row>
    <row r="1374" spans="1:28" hidden="1" x14ac:dyDescent="0.2">
      <c r="A1374" s="21">
        <v>45974.813794201385</v>
      </c>
      <c r="B1374" s="22">
        <v>-2.0999999716877937E-2</v>
      </c>
      <c r="C1374" s="22">
        <v>15.39019775390625</v>
      </c>
      <c r="D1374" s="23">
        <v>7.953608512878418</v>
      </c>
      <c r="E1374" s="24">
        <v>191.30000305175781</v>
      </c>
      <c r="F1374" s="24">
        <v>50.162006425671279</v>
      </c>
      <c r="G1374" s="24">
        <v>-66.461097467690706</v>
      </c>
      <c r="H1374" s="24">
        <v>50.161990162098526</v>
      </c>
      <c r="I1374" s="24">
        <v>-66.461321737889492</v>
      </c>
      <c r="J1374" s="24">
        <v>-1.8090085983276367</v>
      </c>
      <c r="K1374" s="24">
        <v>-16.025129318237305</v>
      </c>
      <c r="L1374" s="25">
        <v>0.75682377815246582</v>
      </c>
      <c r="M1374" s="21">
        <v>25569.016433460649</v>
      </c>
      <c r="N1374" s="23">
        <v>3.9495117664337158</v>
      </c>
      <c r="O1374" s="26">
        <v>27062.908203125</v>
      </c>
      <c r="P1374" s="26">
        <v>45260.56640625</v>
      </c>
      <c r="Q1374" s="27">
        <v>28.036226272583008</v>
      </c>
      <c r="R1374" s="28">
        <v>36.950942993164063</v>
      </c>
      <c r="S1374" s="29">
        <v>1.0222560167312622</v>
      </c>
      <c r="T1374" s="30">
        <v>29.419368743896484</v>
      </c>
      <c r="U1374" s="23">
        <v>4.584442138671875</v>
      </c>
      <c r="V1374" s="31">
        <v>0.4004039466381073</v>
      </c>
      <c r="W1374" s="32">
        <v>1.488163948059082</v>
      </c>
      <c r="X1374" s="33">
        <v>9.4189863204956055</v>
      </c>
      <c r="Y1374" s="34">
        <v>86.699562072753906</v>
      </c>
      <c r="Z1374" s="35">
        <v>136.91310119628906</v>
      </c>
      <c r="AA1374" s="23">
        <v>3.9495117664337158</v>
      </c>
      <c r="AB1374" s="36">
        <v>15.407999992370605</v>
      </c>
    </row>
    <row r="1375" spans="1:28" hidden="1" x14ac:dyDescent="0.2">
      <c r="A1375" s="21">
        <v>45974.813805879632</v>
      </c>
      <c r="B1375" s="22">
        <v>-5.299999937415123E-2</v>
      </c>
      <c r="C1375" s="22">
        <v>15.142998695373535</v>
      </c>
      <c r="D1375" s="23">
        <v>7.953608512878418</v>
      </c>
      <c r="E1375" s="24">
        <v>187.69999694824219</v>
      </c>
      <c r="F1375" s="24">
        <v>50.162006425671279</v>
      </c>
      <c r="G1375" s="24">
        <v>-66.461097467690706</v>
      </c>
      <c r="H1375" s="24">
        <v>50.161984942602338</v>
      </c>
      <c r="I1375" s="24">
        <v>-66.46132427456935</v>
      </c>
      <c r="J1375" s="24">
        <v>-2.3895840644836426</v>
      </c>
      <c r="K1375" s="24">
        <v>-16.206388473510742</v>
      </c>
      <c r="L1375" s="25">
        <v>0.75682377815246582</v>
      </c>
      <c r="M1375" s="21">
        <v>25569.016445127316</v>
      </c>
      <c r="N1375" s="23">
        <v>3.9495117664337158</v>
      </c>
      <c r="O1375" s="26">
        <v>27062.908203125</v>
      </c>
      <c r="P1375" s="26">
        <v>45260.56640625</v>
      </c>
      <c r="Q1375" s="27">
        <v>28.036226272583008</v>
      </c>
      <c r="R1375" s="28">
        <v>36.950942993164063</v>
      </c>
      <c r="S1375" s="29">
        <v>1.0222560167312622</v>
      </c>
      <c r="T1375" s="30">
        <v>29.419368743896484</v>
      </c>
      <c r="U1375" s="23">
        <v>4.584442138671875</v>
      </c>
      <c r="V1375" s="31">
        <v>0.4004039466381073</v>
      </c>
      <c r="W1375" s="32">
        <v>1.488163948059082</v>
      </c>
      <c r="X1375" s="33">
        <v>9.4189863204956055</v>
      </c>
      <c r="Y1375" s="34">
        <v>86.699562072753906</v>
      </c>
      <c r="Z1375" s="35">
        <v>136.91310119628906</v>
      </c>
      <c r="AA1375" s="23">
        <v>3.9495117664337158</v>
      </c>
      <c r="AB1375" s="36">
        <v>15.407999992370605</v>
      </c>
    </row>
    <row r="1376" spans="1:28" hidden="1" x14ac:dyDescent="0.2">
      <c r="A1376" s="21">
        <v>45974.813817569448</v>
      </c>
      <c r="B1376" s="22">
        <v>-5.7999998331069946E-2</v>
      </c>
      <c r="C1376" s="22">
        <v>14.99103832244873</v>
      </c>
      <c r="D1376" s="23">
        <v>7.953608512878418</v>
      </c>
      <c r="E1376" s="24">
        <v>184.10000610351563</v>
      </c>
      <c r="F1376" s="24">
        <v>50.162006425671279</v>
      </c>
      <c r="G1376" s="24">
        <v>-66.461097467690706</v>
      </c>
      <c r="H1376" s="24">
        <v>50.161979571491159</v>
      </c>
      <c r="I1376" s="24">
        <v>-66.461325944948868</v>
      </c>
      <c r="J1376" s="24">
        <v>-2.9870240688323975</v>
      </c>
      <c r="K1376" s="24">
        <v>-16.325746536254883</v>
      </c>
      <c r="L1376" s="25">
        <v>0.75682377815246582</v>
      </c>
      <c r="M1376" s="21">
        <v>25569.016456828704</v>
      </c>
      <c r="N1376" s="23">
        <v>3.9495117664337158</v>
      </c>
      <c r="O1376" s="26">
        <v>27062.908203125</v>
      </c>
      <c r="P1376" s="26">
        <v>45260.56640625</v>
      </c>
      <c r="Q1376" s="27">
        <v>28.036226272583008</v>
      </c>
      <c r="R1376" s="28">
        <v>36.950942993164063</v>
      </c>
      <c r="S1376" s="29">
        <v>1.0222560167312622</v>
      </c>
      <c r="T1376" s="30">
        <v>29.419368743896484</v>
      </c>
      <c r="U1376" s="23">
        <v>4.584442138671875</v>
      </c>
      <c r="V1376" s="31">
        <v>0.4004039466381073</v>
      </c>
      <c r="W1376" s="32">
        <v>1.488163948059082</v>
      </c>
      <c r="X1376" s="33">
        <v>9.4189863204956055</v>
      </c>
      <c r="Y1376" s="34">
        <v>86.699562072753906</v>
      </c>
      <c r="Z1376" s="35">
        <v>136.91310119628906</v>
      </c>
      <c r="AA1376" s="23">
        <v>3.9495117664337158</v>
      </c>
      <c r="AB1376" s="36">
        <v>15.407999992370605</v>
      </c>
    </row>
    <row r="1377" spans="1:28" hidden="1" x14ac:dyDescent="0.2">
      <c r="A1377" s="21">
        <v>45974.813829178238</v>
      </c>
      <c r="B1377" s="22">
        <v>-6.4000003039836884E-2</v>
      </c>
      <c r="C1377" s="22">
        <v>14.970952033996582</v>
      </c>
      <c r="D1377" s="23">
        <v>7.9067535400390625</v>
      </c>
      <c r="E1377" s="24">
        <v>170.19999694824219</v>
      </c>
      <c r="F1377" s="24">
        <v>50.162006425671279</v>
      </c>
      <c r="G1377" s="24">
        <v>-66.461097467690706</v>
      </c>
      <c r="H1377" s="24">
        <v>50.161974240076283</v>
      </c>
      <c r="I1377" s="24">
        <v>-66.461327229561562</v>
      </c>
      <c r="J1377" s="24">
        <v>-3.5800487995147705</v>
      </c>
      <c r="K1377" s="24">
        <v>-16.417539596557617</v>
      </c>
      <c r="L1377" s="25">
        <v>0.7561495304107666</v>
      </c>
      <c r="M1377" s="21">
        <v>25569.016468437501</v>
      </c>
      <c r="N1377" s="23">
        <v>3.9495117664337158</v>
      </c>
      <c r="O1377" s="26">
        <v>27062.908203125</v>
      </c>
      <c r="P1377" s="26">
        <v>45260.56640625</v>
      </c>
      <c r="Q1377" s="27">
        <v>28.036226272583008</v>
      </c>
      <c r="R1377" s="28">
        <v>36.950942993164063</v>
      </c>
      <c r="S1377" s="29">
        <v>1.0222560167312622</v>
      </c>
      <c r="T1377" s="30">
        <v>29.419368743896484</v>
      </c>
      <c r="U1377" s="23">
        <v>4.584442138671875</v>
      </c>
      <c r="V1377" s="31">
        <v>0.4004039466381073</v>
      </c>
      <c r="W1377" s="32">
        <v>1.488163948059082</v>
      </c>
      <c r="X1377" s="33">
        <v>9.4189863204956055</v>
      </c>
      <c r="Y1377" s="34">
        <v>86.699562072753906</v>
      </c>
      <c r="Z1377" s="35">
        <v>136.91310119628906</v>
      </c>
      <c r="AA1377" s="23">
        <v>3.9495117664337158</v>
      </c>
      <c r="AB1377" s="36">
        <v>15.407999992370605</v>
      </c>
    </row>
    <row r="1378" spans="1:28" hidden="1" x14ac:dyDescent="0.2">
      <c r="A1378" s="21">
        <v>45974.813840844909</v>
      </c>
      <c r="B1378" s="22">
        <v>-0.10000000149011612</v>
      </c>
      <c r="C1378" s="22">
        <v>14.297285079956055</v>
      </c>
      <c r="D1378" s="23">
        <v>7.9067535400390625</v>
      </c>
      <c r="E1378" s="24">
        <v>150.60000610351563</v>
      </c>
      <c r="F1378" s="24">
        <v>50.162006425671279</v>
      </c>
      <c r="G1378" s="24">
        <v>-66.461097467690706</v>
      </c>
      <c r="H1378" s="24">
        <v>50.161969847929598</v>
      </c>
      <c r="I1378" s="24">
        <v>-66.46132701669822</v>
      </c>
      <c r="J1378" s="24">
        <v>-4.0685968399047852</v>
      </c>
      <c r="K1378" s="24">
        <v>-16.40233039855957</v>
      </c>
      <c r="L1378" s="25">
        <v>0.7561495304107666</v>
      </c>
      <c r="M1378" s="21">
        <v>25569.016480104168</v>
      </c>
      <c r="N1378" s="23">
        <v>3.7078015804290771</v>
      </c>
      <c r="O1378" s="26">
        <v>26912.41796875</v>
      </c>
      <c r="P1378" s="26">
        <v>45359.09765625</v>
      </c>
      <c r="Q1378" s="27">
        <v>28.059076309204102</v>
      </c>
      <c r="R1378" s="28">
        <v>37.157566070556641</v>
      </c>
      <c r="S1378" s="29">
        <v>1.022294282913208</v>
      </c>
      <c r="T1378" s="30">
        <v>29.483413696289063</v>
      </c>
      <c r="U1378" s="23">
        <v>4.47076416015625</v>
      </c>
      <c r="V1378" s="31">
        <v>0.38495120406150818</v>
      </c>
      <c r="W1378" s="32">
        <v>1.4958032369613647</v>
      </c>
      <c r="X1378" s="33">
        <v>9.5555944442749023</v>
      </c>
      <c r="Y1378" s="34">
        <v>87.44757080078125</v>
      </c>
      <c r="Z1378" s="35">
        <v>138.11311340332031</v>
      </c>
      <c r="AA1378" s="23">
        <v>3.7078015804290771</v>
      </c>
      <c r="AB1378" s="36">
        <v>15.506999969482422</v>
      </c>
    </row>
    <row r="1379" spans="1:28" hidden="1" x14ac:dyDescent="0.2">
      <c r="A1379" s="21">
        <v>45974.813852476851</v>
      </c>
      <c r="B1379" s="22">
        <v>-0.10499999672174454</v>
      </c>
      <c r="C1379" s="22">
        <v>14.21442699432373</v>
      </c>
      <c r="D1379" s="23">
        <v>7.9067535400390625</v>
      </c>
      <c r="E1379" s="24">
        <v>122.30000305175781</v>
      </c>
      <c r="F1379" s="24">
        <v>50.162006425671279</v>
      </c>
      <c r="G1379" s="24">
        <v>-66.461097467690706</v>
      </c>
      <c r="H1379" s="24">
        <v>50.161968022168182</v>
      </c>
      <c r="I1379" s="24">
        <v>-66.461327146765399</v>
      </c>
      <c r="J1379" s="24">
        <v>-4.2716803550720215</v>
      </c>
      <c r="K1379" s="24">
        <v>-16.411624908447266</v>
      </c>
      <c r="L1379" s="25">
        <v>0.7561495304107666</v>
      </c>
      <c r="M1379" s="21">
        <v>25569.016491736111</v>
      </c>
      <c r="N1379" s="23">
        <v>3.7078015804290771</v>
      </c>
      <c r="O1379" s="26">
        <v>26912.41796875</v>
      </c>
      <c r="P1379" s="26">
        <v>45359.09765625</v>
      </c>
      <c r="Q1379" s="27">
        <v>28.059076309204102</v>
      </c>
      <c r="R1379" s="28">
        <v>37.157566070556641</v>
      </c>
      <c r="S1379" s="29">
        <v>1.022294282913208</v>
      </c>
      <c r="T1379" s="30">
        <v>29.483413696289063</v>
      </c>
      <c r="U1379" s="23">
        <v>4.47076416015625</v>
      </c>
      <c r="V1379" s="31">
        <v>0.38495120406150818</v>
      </c>
      <c r="W1379" s="32">
        <v>1.4958032369613647</v>
      </c>
      <c r="X1379" s="33">
        <v>9.5555944442749023</v>
      </c>
      <c r="Y1379" s="34">
        <v>87.44757080078125</v>
      </c>
      <c r="Z1379" s="35">
        <v>138.11311340332031</v>
      </c>
      <c r="AA1379" s="23">
        <v>3.7078015804290771</v>
      </c>
      <c r="AB1379" s="36">
        <v>15.506999969482422</v>
      </c>
    </row>
    <row r="1380" spans="1:28" hidden="1" x14ac:dyDescent="0.2">
      <c r="A1380" s="21">
        <v>45974.813864097225</v>
      </c>
      <c r="B1380" s="22">
        <v>-8.6000002920627594E-2</v>
      </c>
      <c r="C1380" s="22">
        <v>13.075227737426758</v>
      </c>
      <c r="D1380" s="23">
        <v>7.9067535400390625</v>
      </c>
      <c r="E1380" s="24">
        <v>114</v>
      </c>
      <c r="F1380" s="24">
        <v>50.162006425671279</v>
      </c>
      <c r="G1380" s="24">
        <v>-66.461097467690706</v>
      </c>
      <c r="H1380" s="24">
        <v>50.16196737381712</v>
      </c>
      <c r="I1380" s="24">
        <v>-66.461327820221385</v>
      </c>
      <c r="J1380" s="24">
        <v>-4.3437976837158203</v>
      </c>
      <c r="K1380" s="24">
        <v>-16.459747314453125</v>
      </c>
      <c r="L1380" s="25">
        <v>0.7561495304107666</v>
      </c>
      <c r="M1380" s="21">
        <v>25569.016503356481</v>
      </c>
      <c r="N1380" s="23">
        <v>3.7078015804290771</v>
      </c>
      <c r="O1380" s="26">
        <v>26912.41796875</v>
      </c>
      <c r="P1380" s="26">
        <v>45359.09765625</v>
      </c>
      <c r="Q1380" s="27">
        <v>28.059076309204102</v>
      </c>
      <c r="R1380" s="28">
        <v>37.157566070556641</v>
      </c>
      <c r="S1380" s="29">
        <v>1.022294282913208</v>
      </c>
      <c r="T1380" s="30">
        <v>29.483413696289063</v>
      </c>
      <c r="U1380" s="23">
        <v>4.47076416015625</v>
      </c>
      <c r="V1380" s="31">
        <v>0.38495120406150818</v>
      </c>
      <c r="W1380" s="32">
        <v>1.4958032369613647</v>
      </c>
      <c r="X1380" s="33">
        <v>9.5555944442749023</v>
      </c>
      <c r="Y1380" s="34">
        <v>87.44757080078125</v>
      </c>
      <c r="Z1380" s="35">
        <v>138.11311340332031</v>
      </c>
      <c r="AA1380" s="23">
        <v>3.7078015804290771</v>
      </c>
      <c r="AB1380" s="36">
        <v>15.506999969482422</v>
      </c>
    </row>
    <row r="1381" spans="1:28" hidden="1" x14ac:dyDescent="0.2">
      <c r="A1381" s="21">
        <v>45974.813875775464</v>
      </c>
      <c r="B1381" s="22">
        <v>-8.9000001549720764E-2</v>
      </c>
      <c r="C1381" s="22">
        <v>12.979475021362305</v>
      </c>
      <c r="D1381" s="23">
        <v>7.9067535400390625</v>
      </c>
      <c r="E1381" s="24">
        <v>112.59999847412109</v>
      </c>
      <c r="F1381" s="24">
        <v>50.162006425671279</v>
      </c>
      <c r="G1381" s="24">
        <v>-66.461097467690706</v>
      </c>
      <c r="H1381" s="24">
        <v>50.161966403387709</v>
      </c>
      <c r="I1381" s="24">
        <v>-66.461326837492734</v>
      </c>
      <c r="J1381" s="24">
        <v>-4.4517407417297363</v>
      </c>
      <c r="K1381" s="24">
        <v>-16.3895263671875</v>
      </c>
      <c r="L1381" s="25">
        <v>0.7561495304107666</v>
      </c>
      <c r="M1381" s="21">
        <v>25569.016515023148</v>
      </c>
      <c r="N1381" s="23">
        <v>3.7078015804290771</v>
      </c>
      <c r="O1381" s="26">
        <v>26912.41796875</v>
      </c>
      <c r="P1381" s="26">
        <v>45359.09765625</v>
      </c>
      <c r="Q1381" s="27">
        <v>28.059076309204102</v>
      </c>
      <c r="R1381" s="28">
        <v>37.157566070556641</v>
      </c>
      <c r="S1381" s="29">
        <v>1.022294282913208</v>
      </c>
      <c r="T1381" s="30">
        <v>29.483413696289063</v>
      </c>
      <c r="U1381" s="23">
        <v>4.47076416015625</v>
      </c>
      <c r="V1381" s="31">
        <v>0.38495120406150818</v>
      </c>
      <c r="W1381" s="32">
        <v>1.4958032369613647</v>
      </c>
      <c r="X1381" s="33">
        <v>9.5555944442749023</v>
      </c>
      <c r="Y1381" s="34">
        <v>87.44757080078125</v>
      </c>
      <c r="Z1381" s="35">
        <v>138.11311340332031</v>
      </c>
      <c r="AA1381" s="23">
        <v>3.7078015804290771</v>
      </c>
      <c r="AB1381" s="36">
        <v>15.506999969482422</v>
      </c>
    </row>
    <row r="1382" spans="1:28" hidden="1" x14ac:dyDescent="0.2">
      <c r="A1382" s="21">
        <v>45974.813887442127</v>
      </c>
      <c r="B1382" s="22">
        <v>-9.8999999463558197E-2</v>
      </c>
      <c r="C1382" s="22">
        <v>13.912261009216309</v>
      </c>
      <c r="D1382" s="23">
        <v>7.8873896598815918</v>
      </c>
      <c r="E1382" s="24">
        <v>111.90000152587891</v>
      </c>
      <c r="F1382" s="24">
        <v>50.162006425671279</v>
      </c>
      <c r="G1382" s="24">
        <v>-66.461097467690706</v>
      </c>
      <c r="H1382" s="24">
        <v>50.161965842392981</v>
      </c>
      <c r="I1382" s="24">
        <v>-66.461326638044639</v>
      </c>
      <c r="J1382" s="24">
        <v>-4.5141415596008301</v>
      </c>
      <c r="K1382" s="24">
        <v>-16.375276565551758</v>
      </c>
      <c r="L1382" s="25">
        <v>0.75547522306442261</v>
      </c>
      <c r="M1382" s="21">
        <v>25569.016526701387</v>
      </c>
      <c r="N1382" s="23">
        <v>3.7078015804290771</v>
      </c>
      <c r="O1382" s="26">
        <v>26912.41796875</v>
      </c>
      <c r="P1382" s="26">
        <v>45359.09765625</v>
      </c>
      <c r="Q1382" s="27">
        <v>28.059076309204102</v>
      </c>
      <c r="R1382" s="28">
        <v>37.157566070556641</v>
      </c>
      <c r="S1382" s="29">
        <v>1.022294282913208</v>
      </c>
      <c r="T1382" s="30">
        <v>29.483413696289063</v>
      </c>
      <c r="U1382" s="23">
        <v>4.47076416015625</v>
      </c>
      <c r="V1382" s="31">
        <v>0.38495120406150818</v>
      </c>
      <c r="W1382" s="32">
        <v>1.4958032369613647</v>
      </c>
      <c r="X1382" s="33">
        <v>9.5555944442749023</v>
      </c>
      <c r="Y1382" s="34">
        <v>87.44757080078125</v>
      </c>
      <c r="Z1382" s="35">
        <v>138.11311340332031</v>
      </c>
      <c r="AA1382" s="23">
        <v>3.7078015804290771</v>
      </c>
      <c r="AB1382" s="36">
        <v>15.506999969482422</v>
      </c>
    </row>
    <row r="1383" spans="1:28" hidden="1" x14ac:dyDescent="0.2">
      <c r="A1383" s="21">
        <v>45974.813899062501</v>
      </c>
      <c r="B1383" s="22">
        <v>-0.10300000011920929</v>
      </c>
      <c r="C1383" s="22">
        <v>14.212738990783691</v>
      </c>
      <c r="D1383" s="23">
        <v>7.8873896598815918</v>
      </c>
      <c r="E1383" s="24">
        <v>115.09999847412109</v>
      </c>
      <c r="F1383" s="24">
        <v>50.162006425671279</v>
      </c>
      <c r="G1383" s="24">
        <v>-66.461097467690706</v>
      </c>
      <c r="H1383" s="24">
        <v>50.161965526246384</v>
      </c>
      <c r="I1383" s="24">
        <v>-66.461327203819096</v>
      </c>
      <c r="J1383" s="24">
        <v>-4.5493068695068359</v>
      </c>
      <c r="K1383" s="24">
        <v>-16.415702819824219</v>
      </c>
      <c r="L1383" s="25">
        <v>0.75547522306442261</v>
      </c>
      <c r="M1383" s="21">
        <v>25569.016538321761</v>
      </c>
      <c r="N1383" s="23">
        <v>3.7078015804290771</v>
      </c>
      <c r="O1383" s="26">
        <v>26912.41796875</v>
      </c>
      <c r="P1383" s="26">
        <v>45359.09765625</v>
      </c>
      <c r="Q1383" s="27">
        <v>28.059076309204102</v>
      </c>
      <c r="R1383" s="28">
        <v>37.157566070556641</v>
      </c>
      <c r="S1383" s="29">
        <v>1.022294282913208</v>
      </c>
      <c r="T1383" s="30">
        <v>29.483413696289063</v>
      </c>
      <c r="U1383" s="23">
        <v>4.47076416015625</v>
      </c>
      <c r="V1383" s="31">
        <v>0.38495120406150818</v>
      </c>
      <c r="W1383" s="32">
        <v>1.4958032369613647</v>
      </c>
      <c r="X1383" s="33">
        <v>9.5555944442749023</v>
      </c>
      <c r="Y1383" s="34">
        <v>87.44757080078125</v>
      </c>
      <c r="Z1383" s="35">
        <v>138.11311340332031</v>
      </c>
      <c r="AA1383" s="23">
        <v>3.7078015804290771</v>
      </c>
      <c r="AB1383" s="36">
        <v>15.506999969482422</v>
      </c>
    </row>
    <row r="1384" spans="1:28" hidden="1" x14ac:dyDescent="0.2">
      <c r="A1384" s="21">
        <v>45974.813910694444</v>
      </c>
      <c r="B1384" s="22">
        <v>-8.7999999523162842E-2</v>
      </c>
      <c r="C1384" s="22">
        <v>13.105658531188965</v>
      </c>
      <c r="D1384" s="23">
        <v>7.8873896598815918</v>
      </c>
      <c r="E1384" s="24">
        <v>114.5</v>
      </c>
      <c r="F1384" s="24">
        <v>50.162006425671279</v>
      </c>
      <c r="G1384" s="24">
        <v>-66.461097467690706</v>
      </c>
      <c r="H1384" s="24">
        <v>50.161965508542195</v>
      </c>
      <c r="I1384" s="24">
        <v>-66.461327618919583</v>
      </c>
      <c r="J1384" s="24">
        <v>-4.5512762069702148</v>
      </c>
      <c r="K1384" s="24">
        <v>-16.445363998413086</v>
      </c>
      <c r="L1384" s="25">
        <v>0.75547522306442261</v>
      </c>
      <c r="M1384" s="21">
        <v>25569.016549953703</v>
      </c>
      <c r="N1384" s="23">
        <v>3.7264783382415771</v>
      </c>
      <c r="O1384" s="26">
        <v>26558.986328125</v>
      </c>
      <c r="P1384" s="26">
        <v>44736.51953125</v>
      </c>
      <c r="Q1384" s="27">
        <v>27.639331817626953</v>
      </c>
      <c r="R1384" s="28">
        <v>37.65203857421875</v>
      </c>
      <c r="S1384" s="29">
        <v>1.0219591856002808</v>
      </c>
      <c r="T1384" s="30">
        <v>29.078737258911133</v>
      </c>
      <c r="U1384" s="23">
        <v>4.36285400390625</v>
      </c>
      <c r="V1384" s="31">
        <v>0.41295561194419861</v>
      </c>
      <c r="W1384" s="32">
        <v>1.4673110246658325</v>
      </c>
      <c r="X1384" s="33">
        <v>9.6034116744995117</v>
      </c>
      <c r="Y1384" s="34">
        <v>87.676216125488281</v>
      </c>
      <c r="Z1384" s="35">
        <v>138.47279357910156</v>
      </c>
      <c r="AA1384" s="23">
        <v>3.7264783382415771</v>
      </c>
      <c r="AB1384" s="36">
        <v>15.515999794006348</v>
      </c>
    </row>
    <row r="1385" spans="1:28" hidden="1" x14ac:dyDescent="0.2">
      <c r="A1385" s="21">
        <v>45974.813922314817</v>
      </c>
      <c r="B1385" s="22">
        <v>-8.6000002920627594E-2</v>
      </c>
      <c r="C1385" s="22">
        <v>12.886611938476563</v>
      </c>
      <c r="D1385" s="23">
        <v>7.8873896598815918</v>
      </c>
      <c r="E1385" s="24">
        <v>115.19999694824219</v>
      </c>
      <c r="F1385" s="24">
        <v>50.162006425671279</v>
      </c>
      <c r="G1385" s="24">
        <v>-66.461097467690706</v>
      </c>
      <c r="H1385" s="24">
        <v>50.16196541040668</v>
      </c>
      <c r="I1385" s="24">
        <v>-66.461328194155428</v>
      </c>
      <c r="J1385" s="24">
        <v>-4.5621919631958008</v>
      </c>
      <c r="K1385" s="24">
        <v>-16.486467361450195</v>
      </c>
      <c r="L1385" s="25">
        <v>0.75547522306442261</v>
      </c>
      <c r="M1385" s="21">
        <v>25569.016561574073</v>
      </c>
      <c r="N1385" s="23">
        <v>3.7264783382415771</v>
      </c>
      <c r="O1385" s="26">
        <v>26558.986328125</v>
      </c>
      <c r="P1385" s="26">
        <v>44736.51953125</v>
      </c>
      <c r="Q1385" s="27">
        <v>27.639331817626953</v>
      </c>
      <c r="R1385" s="28">
        <v>37.65203857421875</v>
      </c>
      <c r="S1385" s="29">
        <v>1.0219591856002808</v>
      </c>
      <c r="T1385" s="30">
        <v>29.078737258911133</v>
      </c>
      <c r="U1385" s="23">
        <v>4.36285400390625</v>
      </c>
      <c r="V1385" s="31">
        <v>0.41295561194419861</v>
      </c>
      <c r="W1385" s="32">
        <v>1.4673110246658325</v>
      </c>
      <c r="X1385" s="33">
        <v>9.6034116744995117</v>
      </c>
      <c r="Y1385" s="34">
        <v>87.676216125488281</v>
      </c>
      <c r="Z1385" s="35">
        <v>138.47279357910156</v>
      </c>
      <c r="AA1385" s="23">
        <v>3.7264783382415771</v>
      </c>
      <c r="AB1385" s="36">
        <v>15.515999794006348</v>
      </c>
    </row>
    <row r="1386" spans="1:28" hidden="1" x14ac:dyDescent="0.2">
      <c r="A1386" s="21">
        <v>45974.813933958336</v>
      </c>
      <c r="B1386" s="22">
        <v>-9.4999998807907104E-2</v>
      </c>
      <c r="C1386" s="22">
        <v>12.893019676208496</v>
      </c>
      <c r="D1386" s="23">
        <v>7.8873896598815918</v>
      </c>
      <c r="E1386" s="24">
        <v>115.5</v>
      </c>
      <c r="F1386" s="24">
        <v>50.162006425671279</v>
      </c>
      <c r="G1386" s="24">
        <v>-66.461097467690706</v>
      </c>
      <c r="H1386" s="24">
        <v>50.161965547969174</v>
      </c>
      <c r="I1386" s="24">
        <v>-66.461328784228357</v>
      </c>
      <c r="J1386" s="24">
        <v>-4.5468902587890625</v>
      </c>
      <c r="K1386" s="24">
        <v>-16.528631210327148</v>
      </c>
      <c r="L1386" s="25">
        <v>0.75547522306442261</v>
      </c>
      <c r="M1386" s="21">
        <v>25569.016573217592</v>
      </c>
      <c r="N1386" s="23">
        <v>3.7264783382415771</v>
      </c>
      <c r="O1386" s="26">
        <v>26558.986328125</v>
      </c>
      <c r="P1386" s="26">
        <v>44736.51953125</v>
      </c>
      <c r="Q1386" s="27">
        <v>27.639331817626953</v>
      </c>
      <c r="R1386" s="28">
        <v>37.65203857421875</v>
      </c>
      <c r="S1386" s="29">
        <v>1.0219591856002808</v>
      </c>
      <c r="T1386" s="30">
        <v>29.078737258911133</v>
      </c>
      <c r="U1386" s="23">
        <v>4.36285400390625</v>
      </c>
      <c r="V1386" s="31">
        <v>0.41295561194419861</v>
      </c>
      <c r="W1386" s="32">
        <v>1.4673110246658325</v>
      </c>
      <c r="X1386" s="33">
        <v>9.6034116744995117</v>
      </c>
      <c r="Y1386" s="34">
        <v>87.676216125488281</v>
      </c>
      <c r="Z1386" s="35">
        <v>138.47279357910156</v>
      </c>
      <c r="AA1386" s="23">
        <v>3.7264783382415771</v>
      </c>
      <c r="AB1386" s="36">
        <v>15.515999794006348</v>
      </c>
    </row>
    <row r="1387" spans="1:28" hidden="1" x14ac:dyDescent="0.2">
      <c r="A1387" s="21">
        <v>45974.813945578702</v>
      </c>
      <c r="B1387" s="22">
        <v>-8.7999999523162842E-2</v>
      </c>
      <c r="C1387" s="22">
        <v>12.948593139648438</v>
      </c>
      <c r="D1387" s="23">
        <v>7.8324108123779297</v>
      </c>
      <c r="E1387" s="24">
        <v>115.5</v>
      </c>
      <c r="F1387" s="24">
        <v>50.162006425671279</v>
      </c>
      <c r="G1387" s="24">
        <v>-66.461097467690706</v>
      </c>
      <c r="H1387" s="24">
        <v>50.161965792149367</v>
      </c>
      <c r="I1387" s="24">
        <v>-66.461329453716175</v>
      </c>
      <c r="J1387" s="24">
        <v>-4.5197296142578125</v>
      </c>
      <c r="K1387" s="24">
        <v>-16.576469421386719</v>
      </c>
      <c r="L1387" s="25">
        <v>0.75480097532272339</v>
      </c>
      <c r="M1387" s="21">
        <v>25569.01658482639</v>
      </c>
      <c r="N1387" s="23">
        <v>3.7264783382415771</v>
      </c>
      <c r="O1387" s="26">
        <v>26558.986328125</v>
      </c>
      <c r="P1387" s="26">
        <v>44736.51953125</v>
      </c>
      <c r="Q1387" s="27">
        <v>27.639331817626953</v>
      </c>
      <c r="R1387" s="28">
        <v>37.65203857421875</v>
      </c>
      <c r="S1387" s="29">
        <v>1.0219591856002808</v>
      </c>
      <c r="T1387" s="30">
        <v>29.078737258911133</v>
      </c>
      <c r="U1387" s="23">
        <v>4.36285400390625</v>
      </c>
      <c r="V1387" s="31">
        <v>0.41295561194419861</v>
      </c>
      <c r="W1387" s="32">
        <v>1.4673110246658325</v>
      </c>
      <c r="X1387" s="33">
        <v>9.6034116744995117</v>
      </c>
      <c r="Y1387" s="34">
        <v>87.676216125488281</v>
      </c>
      <c r="Z1387" s="35">
        <v>138.47279357910156</v>
      </c>
      <c r="AA1387" s="23">
        <v>3.7264783382415771</v>
      </c>
      <c r="AB1387" s="36">
        <v>15.515999794006348</v>
      </c>
    </row>
    <row r="1388" spans="1:28" hidden="1" x14ac:dyDescent="0.2">
      <c r="A1388" s="21">
        <v>45974.813957199076</v>
      </c>
      <c r="B1388" s="22">
        <v>-0.10499999672174454</v>
      </c>
      <c r="C1388" s="22">
        <v>13.126017570495605</v>
      </c>
      <c r="D1388" s="23">
        <v>7.8324108123779297</v>
      </c>
      <c r="E1388" s="24">
        <v>114.69999694824219</v>
      </c>
      <c r="F1388" s="24">
        <v>50.162006425671279</v>
      </c>
      <c r="G1388" s="24">
        <v>-66.461097467690706</v>
      </c>
      <c r="H1388" s="24">
        <v>50.161965992290639</v>
      </c>
      <c r="I1388" s="24">
        <v>-66.461329841684233</v>
      </c>
      <c r="J1388" s="24">
        <v>-4.4974675178527832</v>
      </c>
      <c r="K1388" s="24">
        <v>-16.604190826416016</v>
      </c>
      <c r="L1388" s="25">
        <v>0.75480097532272339</v>
      </c>
      <c r="M1388" s="21">
        <v>25569.016596458332</v>
      </c>
      <c r="N1388" s="23">
        <v>3.7264783382415771</v>
      </c>
      <c r="O1388" s="26">
        <v>26558.986328125</v>
      </c>
      <c r="P1388" s="26">
        <v>44736.51953125</v>
      </c>
      <c r="Q1388" s="27">
        <v>27.639331817626953</v>
      </c>
      <c r="R1388" s="28">
        <v>37.65203857421875</v>
      </c>
      <c r="S1388" s="29">
        <v>1.0219591856002808</v>
      </c>
      <c r="T1388" s="30">
        <v>29.078737258911133</v>
      </c>
      <c r="U1388" s="23">
        <v>4.36285400390625</v>
      </c>
      <c r="V1388" s="31">
        <v>0.41295561194419861</v>
      </c>
      <c r="W1388" s="32">
        <v>1.4673110246658325</v>
      </c>
      <c r="X1388" s="33">
        <v>9.6034116744995117</v>
      </c>
      <c r="Y1388" s="34">
        <v>87.676216125488281</v>
      </c>
      <c r="Z1388" s="35">
        <v>138.47279357910156</v>
      </c>
      <c r="AA1388" s="23">
        <v>3.7264783382415771</v>
      </c>
      <c r="AB1388" s="36">
        <v>15.515999794006348</v>
      </c>
    </row>
    <row r="1389" spans="1:28" hidden="1" x14ac:dyDescent="0.2">
      <c r="A1389" s="21">
        <v>45974.813968842594</v>
      </c>
      <c r="B1389" s="22">
        <v>-9.7999997437000275E-2</v>
      </c>
      <c r="C1389" s="22">
        <v>12.884958267211914</v>
      </c>
      <c r="D1389" s="23">
        <v>7.8324108123779297</v>
      </c>
      <c r="E1389" s="24">
        <v>113.59999847412109</v>
      </c>
      <c r="F1389" s="24">
        <v>50.162006425671279</v>
      </c>
      <c r="G1389" s="24">
        <v>-66.461097467690706</v>
      </c>
      <c r="H1389" s="24">
        <v>50.161966090730964</v>
      </c>
      <c r="I1389" s="24">
        <v>-66.461329616271257</v>
      </c>
      <c r="J1389" s="24">
        <v>-4.4865179061889648</v>
      </c>
      <c r="K1389" s="24">
        <v>-16.588083267211914</v>
      </c>
      <c r="L1389" s="25">
        <v>0.75480097532272339</v>
      </c>
      <c r="M1389" s="21">
        <v>25569.016608101851</v>
      </c>
      <c r="N1389" s="23">
        <v>3.7264783382415771</v>
      </c>
      <c r="O1389" s="26">
        <v>26558.986328125</v>
      </c>
      <c r="P1389" s="26">
        <v>44736.51953125</v>
      </c>
      <c r="Q1389" s="27">
        <v>27.639331817626953</v>
      </c>
      <c r="R1389" s="28">
        <v>37.65203857421875</v>
      </c>
      <c r="S1389" s="29">
        <v>1.0219591856002808</v>
      </c>
      <c r="T1389" s="30">
        <v>29.078737258911133</v>
      </c>
      <c r="U1389" s="23">
        <v>4.36285400390625</v>
      </c>
      <c r="V1389" s="31">
        <v>0.41295561194419861</v>
      </c>
      <c r="W1389" s="32">
        <v>1.4673110246658325</v>
      </c>
      <c r="X1389" s="33">
        <v>9.6034116744995117</v>
      </c>
      <c r="Y1389" s="34">
        <v>87.676216125488281</v>
      </c>
      <c r="Z1389" s="35">
        <v>138.47279357910156</v>
      </c>
      <c r="AA1389" s="23">
        <v>3.7264783382415771</v>
      </c>
      <c r="AB1389" s="36">
        <v>15.515999794006348</v>
      </c>
    </row>
    <row r="1390" spans="1:28" hidden="1" x14ac:dyDescent="0.2">
      <c r="A1390" s="21">
        <v>45974.81398053241</v>
      </c>
      <c r="B1390" s="22">
        <v>-9.0999998152256012E-2</v>
      </c>
      <c r="C1390" s="22">
        <v>12.446165084838867</v>
      </c>
      <c r="D1390" s="23">
        <v>7.8324108123779297</v>
      </c>
      <c r="E1390" s="24">
        <v>113.90000152587891</v>
      </c>
      <c r="F1390" s="24">
        <v>50.162006425671279</v>
      </c>
      <c r="G1390" s="24">
        <v>-66.461097467690706</v>
      </c>
      <c r="H1390" s="24">
        <v>50.161966470452931</v>
      </c>
      <c r="I1390" s="24">
        <v>-66.461329246234229</v>
      </c>
      <c r="J1390" s="24">
        <v>-4.4442806243896484</v>
      </c>
      <c r="K1390" s="24">
        <v>-16.561643600463867</v>
      </c>
      <c r="L1390" s="25">
        <v>0.75480097532272339</v>
      </c>
      <c r="M1390" s="21">
        <v>25569.016619791666</v>
      </c>
      <c r="N1390" s="23">
        <v>3.7264783382415771</v>
      </c>
      <c r="O1390" s="26">
        <v>26558.986328125</v>
      </c>
      <c r="P1390" s="26">
        <v>44736.51953125</v>
      </c>
      <c r="Q1390" s="27">
        <v>27.639331817626953</v>
      </c>
      <c r="R1390" s="28">
        <v>37.65203857421875</v>
      </c>
      <c r="S1390" s="29">
        <v>1.0219591856002808</v>
      </c>
      <c r="T1390" s="30">
        <v>29.078737258911133</v>
      </c>
      <c r="U1390" s="23">
        <v>4.36285400390625</v>
      </c>
      <c r="V1390" s="31">
        <v>0.41295561194419861</v>
      </c>
      <c r="W1390" s="32">
        <v>1.4673110246658325</v>
      </c>
      <c r="X1390" s="33">
        <v>9.6034116744995117</v>
      </c>
      <c r="Y1390" s="34">
        <v>87.676216125488281</v>
      </c>
      <c r="Z1390" s="35">
        <v>138.47279357910156</v>
      </c>
      <c r="AA1390" s="23">
        <v>3.7264783382415771</v>
      </c>
      <c r="AB1390" s="36">
        <v>15.515999794006348</v>
      </c>
    </row>
    <row r="1391" spans="1:28" hidden="1" x14ac:dyDescent="0.2">
      <c r="A1391" s="21">
        <v>45974.813992152776</v>
      </c>
      <c r="B1391" s="22">
        <v>-9.3000002205371857E-2</v>
      </c>
      <c r="C1391" s="22">
        <v>12.422951698303223</v>
      </c>
      <c r="D1391" s="23">
        <v>7.8324108123779297</v>
      </c>
      <c r="E1391" s="24">
        <v>114.40000152587891</v>
      </c>
      <c r="F1391" s="24">
        <v>50.162006425671279</v>
      </c>
      <c r="G1391" s="24">
        <v>-66.461097467690706</v>
      </c>
      <c r="H1391" s="24">
        <v>50.161966635452949</v>
      </c>
      <c r="I1391" s="24">
        <v>-66.461329248701361</v>
      </c>
      <c r="J1391" s="24">
        <v>-4.4259271621704102</v>
      </c>
      <c r="K1391" s="24">
        <v>-16.561819076538086</v>
      </c>
      <c r="L1391" s="25">
        <v>0.75480097532272339</v>
      </c>
      <c r="M1391" s="21">
        <v>25569.016631412036</v>
      </c>
      <c r="N1391" s="23">
        <v>3.7264783382415771</v>
      </c>
      <c r="O1391" s="26">
        <v>26558.986328125</v>
      </c>
      <c r="P1391" s="26">
        <v>44736.51953125</v>
      </c>
      <c r="Q1391" s="27">
        <v>27.639331817626953</v>
      </c>
      <c r="R1391" s="28">
        <v>37.65203857421875</v>
      </c>
      <c r="S1391" s="29">
        <v>1.0219591856002808</v>
      </c>
      <c r="T1391" s="30">
        <v>29.078737258911133</v>
      </c>
      <c r="U1391" s="23">
        <v>4.36285400390625</v>
      </c>
      <c r="V1391" s="31">
        <v>0.41295561194419861</v>
      </c>
      <c r="W1391" s="32">
        <v>1.4673110246658325</v>
      </c>
      <c r="X1391" s="33">
        <v>9.6034116744995117</v>
      </c>
      <c r="Y1391" s="34">
        <v>87.676216125488281</v>
      </c>
      <c r="Z1391" s="35">
        <v>138.47279357910156</v>
      </c>
      <c r="AA1391" s="23">
        <v>3.7264783382415771</v>
      </c>
      <c r="AB1391" s="36">
        <v>15.515999794006348</v>
      </c>
    </row>
    <row r="1392" spans="1:28" hidden="1" x14ac:dyDescent="0.2">
      <c r="A1392" s="21">
        <v>45974.814003819447</v>
      </c>
      <c r="B1392" s="22">
        <v>-0.10199999809265137</v>
      </c>
      <c r="C1392" s="22">
        <v>12.465849876403809</v>
      </c>
      <c r="D1392" s="23">
        <v>7.7724318504333496</v>
      </c>
      <c r="E1392" s="24">
        <v>116.69999694824219</v>
      </c>
      <c r="F1392" s="24">
        <v>50.162006425671279</v>
      </c>
      <c r="G1392" s="24">
        <v>-66.461097467690706</v>
      </c>
      <c r="H1392" s="24">
        <v>50.161966814945416</v>
      </c>
      <c r="I1392" s="24">
        <v>-66.461329178634841</v>
      </c>
      <c r="J1392" s="24">
        <v>-4.4059619903564453</v>
      </c>
      <c r="K1392" s="24">
        <v>-16.556812286376953</v>
      </c>
      <c r="L1392" s="25">
        <v>0.75480097532272339</v>
      </c>
      <c r="M1392" s="21">
        <v>25569.016643078703</v>
      </c>
      <c r="N1392" s="23">
        <v>3.7264783382415771</v>
      </c>
      <c r="O1392" s="26">
        <v>26558.986328125</v>
      </c>
      <c r="P1392" s="26">
        <v>44736.51953125</v>
      </c>
      <c r="Q1392" s="27">
        <v>27.639331817626953</v>
      </c>
      <c r="R1392" s="28">
        <v>37.65203857421875</v>
      </c>
      <c r="S1392" s="29">
        <v>1.0219591856002808</v>
      </c>
      <c r="T1392" s="30">
        <v>29.078737258911133</v>
      </c>
      <c r="U1392" s="23">
        <v>4.36285400390625</v>
      </c>
      <c r="V1392" s="31">
        <v>0.41295561194419861</v>
      </c>
      <c r="W1392" s="32">
        <v>1.4673110246658325</v>
      </c>
      <c r="X1392" s="33">
        <v>9.6034116744995117</v>
      </c>
      <c r="Y1392" s="34">
        <v>87.676216125488281</v>
      </c>
      <c r="Z1392" s="35">
        <v>138.47279357910156</v>
      </c>
      <c r="AA1392" s="23">
        <v>3.7264783382415771</v>
      </c>
      <c r="AB1392" s="36">
        <v>15.515999794006348</v>
      </c>
    </row>
    <row r="1393" spans="1:28" hidden="1" x14ac:dyDescent="0.2">
      <c r="A1393" s="21">
        <v>45974.814015451389</v>
      </c>
      <c r="B1393" s="22">
        <v>-9.0999998152256012E-2</v>
      </c>
      <c r="C1393" s="22">
        <v>12.42369556427002</v>
      </c>
      <c r="D1393" s="23">
        <v>7.7724318504333496</v>
      </c>
      <c r="E1393" s="24">
        <v>116.5</v>
      </c>
      <c r="F1393" s="24">
        <v>50.162006425671279</v>
      </c>
      <c r="G1393" s="24">
        <v>-66.461097467690706</v>
      </c>
      <c r="H1393" s="24">
        <v>50.16196697940029</v>
      </c>
      <c r="I1393" s="24">
        <v>-66.4613287581425</v>
      </c>
      <c r="J1393" s="24">
        <v>-4.3876690864562988</v>
      </c>
      <c r="K1393" s="24">
        <v>-16.526765823364258</v>
      </c>
      <c r="L1393" s="25">
        <v>0.75480097532272339</v>
      </c>
      <c r="M1393" s="21">
        <v>25569.016654710649</v>
      </c>
      <c r="N1393" s="23">
        <v>3.7446691989898682</v>
      </c>
      <c r="O1393" s="26">
        <v>26719.544921875</v>
      </c>
      <c r="P1393" s="26">
        <v>44980.640625</v>
      </c>
      <c r="Q1393" s="27">
        <v>27.808502197265625</v>
      </c>
      <c r="R1393" s="28">
        <v>37.425788879394531</v>
      </c>
      <c r="S1393" s="29">
        <v>1.0220919847488403</v>
      </c>
      <c r="T1393" s="30">
        <v>29.237417221069336</v>
      </c>
      <c r="U1393" s="23">
        <v>4.257232666015625</v>
      </c>
      <c r="V1393" s="31">
        <v>0.39679405093193054</v>
      </c>
      <c r="W1393" s="32">
        <v>1.6428865194320679</v>
      </c>
      <c r="X1393" s="33">
        <v>9.5983123779296875</v>
      </c>
      <c r="Y1393" s="34">
        <v>87.769561767578125</v>
      </c>
      <c r="Z1393" s="35">
        <v>138.61878967285156</v>
      </c>
      <c r="AA1393" s="23">
        <v>3.7446691989898682</v>
      </c>
      <c r="AB1393" s="36">
        <v>15.506999969482422</v>
      </c>
    </row>
    <row r="1394" spans="1:28" hidden="1" x14ac:dyDescent="0.2">
      <c r="A1394" s="21">
        <v>45974.814027106484</v>
      </c>
      <c r="B1394" s="22">
        <v>-9.3000002205371857E-2</v>
      </c>
      <c r="C1394" s="22">
        <v>13.002084732055664</v>
      </c>
      <c r="D1394" s="23">
        <v>7.7724318504333496</v>
      </c>
      <c r="E1394" s="24">
        <v>116.30000305175781</v>
      </c>
      <c r="F1394" s="24">
        <v>50.162006425671279</v>
      </c>
      <c r="G1394" s="24">
        <v>-66.461097467690706</v>
      </c>
      <c r="H1394" s="24">
        <v>50.161967070769279</v>
      </c>
      <c r="I1394" s="24">
        <v>-66.461328338937392</v>
      </c>
      <c r="J1394" s="24">
        <v>-4.3775062561035156</v>
      </c>
      <c r="K1394" s="24">
        <v>-16.49681282043457</v>
      </c>
      <c r="L1394" s="25">
        <v>0.75480097532272339</v>
      </c>
      <c r="M1394" s="21">
        <v>25569.01666636574</v>
      </c>
      <c r="N1394" s="23">
        <v>3.7446691989898682</v>
      </c>
      <c r="O1394" s="26">
        <v>26719.544921875</v>
      </c>
      <c r="P1394" s="26">
        <v>44980.640625</v>
      </c>
      <c r="Q1394" s="27">
        <v>27.808502197265625</v>
      </c>
      <c r="R1394" s="28">
        <v>37.425788879394531</v>
      </c>
      <c r="S1394" s="29">
        <v>1.0220919847488403</v>
      </c>
      <c r="T1394" s="30">
        <v>29.237417221069336</v>
      </c>
      <c r="U1394" s="23">
        <v>4.257232666015625</v>
      </c>
      <c r="V1394" s="31">
        <v>0.39679405093193054</v>
      </c>
      <c r="W1394" s="32">
        <v>1.6428865194320679</v>
      </c>
      <c r="X1394" s="33">
        <v>9.5983123779296875</v>
      </c>
      <c r="Y1394" s="34">
        <v>87.769561767578125</v>
      </c>
      <c r="Z1394" s="35">
        <v>138.61878967285156</v>
      </c>
      <c r="AA1394" s="23">
        <v>3.7446691989898682</v>
      </c>
      <c r="AB1394" s="36">
        <v>15.506999969482422</v>
      </c>
    </row>
    <row r="1395" spans="1:28" hidden="1" x14ac:dyDescent="0.2">
      <c r="A1395" s="21">
        <v>45974.81403872685</v>
      </c>
      <c r="B1395" s="22">
        <v>-9.0999998152256012E-2</v>
      </c>
      <c r="C1395" s="22">
        <v>13.22725772857666</v>
      </c>
      <c r="D1395" s="23">
        <v>7.7724318504333496</v>
      </c>
      <c r="E1395" s="24">
        <v>117</v>
      </c>
      <c r="F1395" s="24">
        <v>50.162006425671279</v>
      </c>
      <c r="G1395" s="24">
        <v>-66.461097467690706</v>
      </c>
      <c r="H1395" s="24">
        <v>50.161967096759057</v>
      </c>
      <c r="I1395" s="24">
        <v>-66.461327973091116</v>
      </c>
      <c r="J1395" s="24">
        <v>-4.3746151924133301</v>
      </c>
      <c r="K1395" s="24">
        <v>-16.470670700073242</v>
      </c>
      <c r="L1395" s="25">
        <v>0.75480097532272339</v>
      </c>
      <c r="M1395" s="21">
        <v>25569.01667798611</v>
      </c>
      <c r="N1395" s="23">
        <v>3.7446691989898682</v>
      </c>
      <c r="O1395" s="26">
        <v>26719.544921875</v>
      </c>
      <c r="P1395" s="26">
        <v>44980.640625</v>
      </c>
      <c r="Q1395" s="27">
        <v>27.808502197265625</v>
      </c>
      <c r="R1395" s="28">
        <v>37.425788879394531</v>
      </c>
      <c r="S1395" s="29">
        <v>1.0220919847488403</v>
      </c>
      <c r="T1395" s="30">
        <v>29.237417221069336</v>
      </c>
      <c r="U1395" s="23">
        <v>4.257232666015625</v>
      </c>
      <c r="V1395" s="31">
        <v>0.39679405093193054</v>
      </c>
      <c r="W1395" s="32">
        <v>1.6428865194320679</v>
      </c>
      <c r="X1395" s="33">
        <v>9.5983123779296875</v>
      </c>
      <c r="Y1395" s="34">
        <v>87.769561767578125</v>
      </c>
      <c r="Z1395" s="35">
        <v>138.61878967285156</v>
      </c>
      <c r="AA1395" s="23">
        <v>3.7446691989898682</v>
      </c>
      <c r="AB1395" s="36">
        <v>15.506999969482422</v>
      </c>
    </row>
    <row r="1396" spans="1:28" hidden="1" x14ac:dyDescent="0.2">
      <c r="A1396" s="21">
        <v>45974.814050347224</v>
      </c>
      <c r="B1396" s="22">
        <v>-0.10300000011920929</v>
      </c>
      <c r="C1396" s="22">
        <v>12.998348236083984</v>
      </c>
      <c r="D1396" s="23">
        <v>7.7724318504333496</v>
      </c>
      <c r="E1396" s="24">
        <v>117.90000152587891</v>
      </c>
      <c r="F1396" s="24">
        <v>50.162006425671279</v>
      </c>
      <c r="G1396" s="24">
        <v>-66.461097467690706</v>
      </c>
      <c r="H1396" s="24">
        <v>50.161967210634238</v>
      </c>
      <c r="I1396" s="24">
        <v>-66.461327395263055</v>
      </c>
      <c r="J1396" s="24">
        <v>-4.3619489669799805</v>
      </c>
      <c r="K1396" s="24">
        <v>-16.42938232421875</v>
      </c>
      <c r="L1396" s="25">
        <v>0.75480097532272339</v>
      </c>
      <c r="M1396" s="21">
        <v>25569.01668960648</v>
      </c>
      <c r="N1396" s="23">
        <v>3.7446691989898682</v>
      </c>
      <c r="O1396" s="26">
        <v>26719.544921875</v>
      </c>
      <c r="P1396" s="26">
        <v>44980.640625</v>
      </c>
      <c r="Q1396" s="27">
        <v>27.808502197265625</v>
      </c>
      <c r="R1396" s="28">
        <v>37.425788879394531</v>
      </c>
      <c r="S1396" s="29">
        <v>1.0220919847488403</v>
      </c>
      <c r="T1396" s="30">
        <v>29.237417221069336</v>
      </c>
      <c r="U1396" s="23">
        <v>4.257232666015625</v>
      </c>
      <c r="V1396" s="31">
        <v>0.39679405093193054</v>
      </c>
      <c r="W1396" s="32">
        <v>1.6428865194320679</v>
      </c>
      <c r="X1396" s="33">
        <v>9.5983123779296875</v>
      </c>
      <c r="Y1396" s="34">
        <v>87.769561767578125</v>
      </c>
      <c r="Z1396" s="35">
        <v>138.61878967285156</v>
      </c>
      <c r="AA1396" s="23">
        <v>3.7446691989898682</v>
      </c>
      <c r="AB1396" s="36">
        <v>15.506999969482422</v>
      </c>
    </row>
    <row r="1397" spans="1:28" hidden="1" x14ac:dyDescent="0.2">
      <c r="A1397" s="21">
        <v>45974.814062013887</v>
      </c>
      <c r="B1397" s="22">
        <v>-0.10700000077486038</v>
      </c>
      <c r="C1397" s="22">
        <v>13.318769454956055</v>
      </c>
      <c r="D1397" s="23">
        <v>7.6787457466125488</v>
      </c>
      <c r="E1397" s="24">
        <v>120.19999694824219</v>
      </c>
      <c r="F1397" s="24">
        <v>50.162006425671279</v>
      </c>
      <c r="G1397" s="24">
        <v>-66.461097467690706</v>
      </c>
      <c r="H1397" s="24">
        <v>50.161967365191472</v>
      </c>
      <c r="I1397" s="24">
        <v>-66.461327337202491</v>
      </c>
      <c r="J1397" s="24">
        <v>-4.344757080078125</v>
      </c>
      <c r="K1397" s="24">
        <v>-16.425233840942383</v>
      </c>
      <c r="L1397" s="25">
        <v>0.75412666797637939</v>
      </c>
      <c r="M1397" s="21">
        <v>25569.016701273147</v>
      </c>
      <c r="N1397" s="23">
        <v>3.7446691989898682</v>
      </c>
      <c r="O1397" s="26">
        <v>26719.544921875</v>
      </c>
      <c r="P1397" s="26">
        <v>44980.640625</v>
      </c>
      <c r="Q1397" s="27">
        <v>27.808502197265625</v>
      </c>
      <c r="R1397" s="28">
        <v>37.425788879394531</v>
      </c>
      <c r="S1397" s="29">
        <v>1.0220919847488403</v>
      </c>
      <c r="T1397" s="30">
        <v>29.237417221069336</v>
      </c>
      <c r="U1397" s="23">
        <v>4.257232666015625</v>
      </c>
      <c r="V1397" s="31">
        <v>0.39679405093193054</v>
      </c>
      <c r="W1397" s="32">
        <v>1.6428865194320679</v>
      </c>
      <c r="X1397" s="33">
        <v>9.5983123779296875</v>
      </c>
      <c r="Y1397" s="34">
        <v>87.769561767578125</v>
      </c>
      <c r="Z1397" s="35">
        <v>138.61878967285156</v>
      </c>
      <c r="AA1397" s="23">
        <v>3.7446691989898682</v>
      </c>
      <c r="AB1397" s="36">
        <v>15.506999969482422</v>
      </c>
    </row>
    <row r="1398" spans="1:28" hidden="1" x14ac:dyDescent="0.2">
      <c r="A1398" s="21">
        <v>45974.814073703703</v>
      </c>
      <c r="B1398" s="22">
        <v>-9.7000002861022949E-2</v>
      </c>
      <c r="C1398" s="22">
        <v>13.368500709533691</v>
      </c>
      <c r="D1398" s="23">
        <v>7.6787457466125488</v>
      </c>
      <c r="E1398" s="24">
        <v>118.90000152587891</v>
      </c>
      <c r="F1398" s="24">
        <v>50.162006425671279</v>
      </c>
      <c r="G1398" s="24">
        <v>-66.461097467690706</v>
      </c>
      <c r="H1398" s="24">
        <v>50.161967481248752</v>
      </c>
      <c r="I1398" s="24">
        <v>-66.461327412467668</v>
      </c>
      <c r="J1398" s="24">
        <v>-4.3318476676940918</v>
      </c>
      <c r="K1398" s="24">
        <v>-16.430610656738281</v>
      </c>
      <c r="L1398" s="25">
        <v>0.75412666797637939</v>
      </c>
      <c r="M1398" s="21">
        <v>25569.016712962963</v>
      </c>
      <c r="N1398" s="23">
        <v>3.7446691989898682</v>
      </c>
      <c r="O1398" s="26">
        <v>26719.544921875</v>
      </c>
      <c r="P1398" s="26">
        <v>44980.640625</v>
      </c>
      <c r="Q1398" s="27">
        <v>27.808502197265625</v>
      </c>
      <c r="R1398" s="28">
        <v>37.425788879394531</v>
      </c>
      <c r="S1398" s="29">
        <v>1.0220919847488403</v>
      </c>
      <c r="T1398" s="30">
        <v>29.237417221069336</v>
      </c>
      <c r="U1398" s="23">
        <v>4.257232666015625</v>
      </c>
      <c r="V1398" s="31">
        <v>0.39679405093193054</v>
      </c>
      <c r="W1398" s="32">
        <v>1.6428865194320679</v>
      </c>
      <c r="X1398" s="33">
        <v>9.5983123779296875</v>
      </c>
      <c r="Y1398" s="34">
        <v>87.769561767578125</v>
      </c>
      <c r="Z1398" s="35">
        <v>138.61878967285156</v>
      </c>
      <c r="AA1398" s="23">
        <v>3.7446691989898682</v>
      </c>
      <c r="AB1398" s="36">
        <v>15.506999969482422</v>
      </c>
    </row>
    <row r="1399" spans="1:28" hidden="1" x14ac:dyDescent="0.2">
      <c r="A1399" s="21">
        <v>45974.814085312501</v>
      </c>
      <c r="B1399" s="22">
        <v>-9.4999998807907104E-2</v>
      </c>
      <c r="C1399" s="22">
        <v>13.442507743835449</v>
      </c>
      <c r="D1399" s="23">
        <v>7.6787457466125488</v>
      </c>
      <c r="E1399" s="24">
        <v>117.80000305175781</v>
      </c>
      <c r="F1399" s="24">
        <v>50.162006425671279</v>
      </c>
      <c r="G1399" s="24">
        <v>-66.461097467690706</v>
      </c>
      <c r="H1399" s="24">
        <v>50.161967536728099</v>
      </c>
      <c r="I1399" s="24">
        <v>-66.461327441879178</v>
      </c>
      <c r="J1399" s="24">
        <v>-4.3256769180297852</v>
      </c>
      <c r="K1399" s="24">
        <v>-16.432712554931641</v>
      </c>
      <c r="L1399" s="25">
        <v>0.75412666797637939</v>
      </c>
      <c r="M1399" s="21">
        <v>25569.01672457176</v>
      </c>
      <c r="N1399" s="23">
        <v>3.7260291576385498</v>
      </c>
      <c r="O1399" s="26">
        <v>26794.845703125</v>
      </c>
      <c r="P1399" s="26">
        <v>45134.4609375</v>
      </c>
      <c r="Q1399" s="27">
        <v>27.909662246704102</v>
      </c>
      <c r="R1399" s="28">
        <v>37.320610046386719</v>
      </c>
      <c r="S1399" s="29">
        <v>1.0221741199493408</v>
      </c>
      <c r="T1399" s="30">
        <v>29.337400436401367</v>
      </c>
      <c r="U1399" s="23">
        <v>4.206268310546875</v>
      </c>
      <c r="V1399" s="31">
        <v>0.40482228994369507</v>
      </c>
      <c r="W1399" s="32">
        <v>1.4656540155410767</v>
      </c>
      <c r="X1399" s="33">
        <v>9.6221857070922852</v>
      </c>
      <c r="Y1399" s="34">
        <v>88.007659912109375</v>
      </c>
      <c r="Z1399" s="35">
        <v>138.99629211425781</v>
      </c>
      <c r="AA1399" s="23">
        <v>3.7260291576385498</v>
      </c>
      <c r="AB1399" s="36">
        <v>15.588000297546387</v>
      </c>
    </row>
    <row r="1400" spans="1:28" hidden="1" x14ac:dyDescent="0.2">
      <c r="A1400" s="21">
        <v>45974.814096944443</v>
      </c>
      <c r="B1400" s="22">
        <v>-0.10199999809265137</v>
      </c>
      <c r="C1400" s="22">
        <v>13.125548362731934</v>
      </c>
      <c r="D1400" s="23">
        <v>7.6787457466125488</v>
      </c>
      <c r="E1400" s="24">
        <v>117.80000305175781</v>
      </c>
      <c r="F1400" s="24">
        <v>50.162006425671279</v>
      </c>
      <c r="G1400" s="24">
        <v>-66.461097467690706</v>
      </c>
      <c r="H1400" s="24">
        <v>50.161967498861294</v>
      </c>
      <c r="I1400" s="24">
        <v>-66.461327260179758</v>
      </c>
      <c r="J1400" s="24">
        <v>-4.3298888206481934</v>
      </c>
      <c r="K1400" s="24">
        <v>-16.419729232788086</v>
      </c>
      <c r="L1400" s="25">
        <v>0.75412666797637939</v>
      </c>
      <c r="M1400" s="21">
        <v>25569.016736203703</v>
      </c>
      <c r="N1400" s="23">
        <v>3.7260291576385498</v>
      </c>
      <c r="O1400" s="26">
        <v>26794.845703125</v>
      </c>
      <c r="P1400" s="26">
        <v>45134.4609375</v>
      </c>
      <c r="Q1400" s="27">
        <v>27.909662246704102</v>
      </c>
      <c r="R1400" s="28">
        <v>37.320610046386719</v>
      </c>
      <c r="S1400" s="29">
        <v>1.0221741199493408</v>
      </c>
      <c r="T1400" s="30">
        <v>29.337400436401367</v>
      </c>
      <c r="U1400" s="23">
        <v>4.206268310546875</v>
      </c>
      <c r="V1400" s="31">
        <v>0.40482228994369507</v>
      </c>
      <c r="W1400" s="32">
        <v>1.4656540155410767</v>
      </c>
      <c r="X1400" s="33">
        <v>9.6221857070922852</v>
      </c>
      <c r="Y1400" s="34">
        <v>88.007659912109375</v>
      </c>
      <c r="Z1400" s="35">
        <v>138.99629211425781</v>
      </c>
      <c r="AA1400" s="23">
        <v>3.7260291576385498</v>
      </c>
      <c r="AB1400" s="36">
        <v>15.588000297546387</v>
      </c>
    </row>
    <row r="1401" spans="1:28" hidden="1" x14ac:dyDescent="0.2">
      <c r="A1401" s="21">
        <v>45974.814108587962</v>
      </c>
      <c r="B1401" s="22">
        <v>-0.10100000351667404</v>
      </c>
      <c r="C1401" s="22">
        <v>13.097886085510254</v>
      </c>
      <c r="D1401" s="23">
        <v>7.6787457466125488</v>
      </c>
      <c r="E1401" s="24">
        <v>119.09999847412109</v>
      </c>
      <c r="F1401" s="24">
        <v>50.162006425671279</v>
      </c>
      <c r="G1401" s="24">
        <v>-66.461097467690706</v>
      </c>
      <c r="H1401" s="24">
        <v>50.161967509781867</v>
      </c>
      <c r="I1401" s="24">
        <v>-66.461327413239118</v>
      </c>
      <c r="J1401" s="24">
        <v>-4.3286738395690918</v>
      </c>
      <c r="K1401" s="24">
        <v>-16.430665969848633</v>
      </c>
      <c r="L1401" s="25">
        <v>0.75412666797637939</v>
      </c>
      <c r="M1401" s="21">
        <v>25569.016747847221</v>
      </c>
      <c r="N1401" s="23">
        <v>3.7260291576385498</v>
      </c>
      <c r="O1401" s="26">
        <v>26794.845703125</v>
      </c>
      <c r="P1401" s="26">
        <v>45134.4609375</v>
      </c>
      <c r="Q1401" s="27">
        <v>27.909662246704102</v>
      </c>
      <c r="R1401" s="28">
        <v>37.320610046386719</v>
      </c>
      <c r="S1401" s="29">
        <v>1.0221741199493408</v>
      </c>
      <c r="T1401" s="30">
        <v>29.337400436401367</v>
      </c>
      <c r="U1401" s="23">
        <v>4.206268310546875</v>
      </c>
      <c r="V1401" s="31">
        <v>0.40482228994369507</v>
      </c>
      <c r="W1401" s="32">
        <v>1.4656540155410767</v>
      </c>
      <c r="X1401" s="33">
        <v>9.6221857070922852</v>
      </c>
      <c r="Y1401" s="34">
        <v>88.007659912109375</v>
      </c>
      <c r="Z1401" s="35">
        <v>138.99629211425781</v>
      </c>
      <c r="AA1401" s="23">
        <v>3.7260291576385498</v>
      </c>
      <c r="AB1401" s="36">
        <v>15.588000297546387</v>
      </c>
    </row>
    <row r="1402" spans="1:28" hidden="1" x14ac:dyDescent="0.2">
      <c r="A1402" s="21">
        <v>45974.814120208335</v>
      </c>
      <c r="B1402" s="22">
        <v>-8.3999998867511749E-2</v>
      </c>
      <c r="C1402" s="22">
        <v>13.097048759460449</v>
      </c>
      <c r="D1402" s="23">
        <v>7.6413393020629883</v>
      </c>
      <c r="E1402" s="24">
        <v>117.90000152587891</v>
      </c>
      <c r="F1402" s="24">
        <v>50.162006425671279</v>
      </c>
      <c r="G1402" s="24">
        <v>-66.461097467690706</v>
      </c>
      <c r="H1402" s="24">
        <v>50.161967439998172</v>
      </c>
      <c r="I1402" s="24">
        <v>-66.461327327961897</v>
      </c>
      <c r="J1402" s="24">
        <v>-4.3364362716674805</v>
      </c>
      <c r="K1402" s="24">
        <v>-16.42457389831543</v>
      </c>
      <c r="L1402" s="25">
        <v>0.75412666797637939</v>
      </c>
      <c r="M1402" s="21">
        <v>25569.016759467591</v>
      </c>
      <c r="N1402" s="23">
        <v>3.7260291576385498</v>
      </c>
      <c r="O1402" s="26">
        <v>26794.845703125</v>
      </c>
      <c r="P1402" s="26">
        <v>45134.4609375</v>
      </c>
      <c r="Q1402" s="27">
        <v>27.909662246704102</v>
      </c>
      <c r="R1402" s="28">
        <v>37.320610046386719</v>
      </c>
      <c r="S1402" s="29">
        <v>1.0221741199493408</v>
      </c>
      <c r="T1402" s="30">
        <v>29.337400436401367</v>
      </c>
      <c r="U1402" s="23">
        <v>4.206268310546875</v>
      </c>
      <c r="V1402" s="31">
        <v>0.40482228994369507</v>
      </c>
      <c r="W1402" s="32">
        <v>1.4656540155410767</v>
      </c>
      <c r="X1402" s="33">
        <v>9.6221857070922852</v>
      </c>
      <c r="Y1402" s="34">
        <v>88.007659912109375</v>
      </c>
      <c r="Z1402" s="35">
        <v>138.99629211425781</v>
      </c>
      <c r="AA1402" s="23">
        <v>3.7260291576385498</v>
      </c>
      <c r="AB1402" s="36">
        <v>15.588000297546387</v>
      </c>
    </row>
    <row r="1403" spans="1:28" hidden="1" x14ac:dyDescent="0.2">
      <c r="A1403" s="21">
        <v>45974.814131817133</v>
      </c>
      <c r="B1403" s="22">
        <v>-9.7000002861022949E-2</v>
      </c>
      <c r="C1403" s="22">
        <v>13.297784805297852</v>
      </c>
      <c r="D1403" s="23">
        <v>7.6413393020629883</v>
      </c>
      <c r="E1403" s="24">
        <v>116</v>
      </c>
      <c r="F1403" s="24">
        <v>50.162006425671279</v>
      </c>
      <c r="G1403" s="24">
        <v>-66.461097467690706</v>
      </c>
      <c r="H1403" s="24">
        <v>50.161967385683944</v>
      </c>
      <c r="I1403" s="24">
        <v>-66.461327477747915</v>
      </c>
      <c r="J1403" s="24">
        <v>-4.3424777984619141</v>
      </c>
      <c r="K1403" s="24">
        <v>-16.435276031494141</v>
      </c>
      <c r="L1403" s="25">
        <v>0.75412666797637939</v>
      </c>
      <c r="M1403" s="21">
        <v>25569.016771064817</v>
      </c>
      <c r="N1403" s="23">
        <v>3.7260291576385498</v>
      </c>
      <c r="O1403" s="26">
        <v>26794.845703125</v>
      </c>
      <c r="P1403" s="26">
        <v>45134.4609375</v>
      </c>
      <c r="Q1403" s="27">
        <v>27.909662246704102</v>
      </c>
      <c r="R1403" s="28">
        <v>37.320610046386719</v>
      </c>
      <c r="S1403" s="29">
        <v>1.0221741199493408</v>
      </c>
      <c r="T1403" s="30">
        <v>29.337400436401367</v>
      </c>
      <c r="U1403" s="23">
        <v>4.206268310546875</v>
      </c>
      <c r="V1403" s="31">
        <v>0.40482228994369507</v>
      </c>
      <c r="W1403" s="32">
        <v>1.4656540155410767</v>
      </c>
      <c r="X1403" s="33">
        <v>9.6221857070922852</v>
      </c>
      <c r="Y1403" s="34">
        <v>88.007659912109375</v>
      </c>
      <c r="Z1403" s="35">
        <v>138.99629211425781</v>
      </c>
      <c r="AA1403" s="23">
        <v>3.7260291576385498</v>
      </c>
      <c r="AB1403" s="36">
        <v>15.588000297546387</v>
      </c>
    </row>
    <row r="1404" spans="1:28" hidden="1" x14ac:dyDescent="0.2">
      <c r="A1404" s="21">
        <v>45974.81414347222</v>
      </c>
      <c r="B1404" s="22">
        <v>-9.3000002205371857E-2</v>
      </c>
      <c r="C1404" s="22">
        <v>13.091925621032715</v>
      </c>
      <c r="D1404" s="23">
        <v>7.6413393020629883</v>
      </c>
      <c r="E1404" s="24">
        <v>116.5</v>
      </c>
      <c r="F1404" s="24">
        <v>50.162006425671279</v>
      </c>
      <c r="G1404" s="24">
        <v>-66.461097467690706</v>
      </c>
      <c r="H1404" s="24">
        <v>50.161967406533599</v>
      </c>
      <c r="I1404" s="24">
        <v>-66.461327547376172</v>
      </c>
      <c r="J1404" s="24">
        <v>-4.3401584625244141</v>
      </c>
      <c r="K1404" s="24">
        <v>-16.440252304077148</v>
      </c>
      <c r="L1404" s="25">
        <v>0.75412666797637939</v>
      </c>
      <c r="M1404" s="21">
        <v>25569.01678273148</v>
      </c>
      <c r="N1404" s="23">
        <v>3.7260291576385498</v>
      </c>
      <c r="O1404" s="26">
        <v>26794.845703125</v>
      </c>
      <c r="P1404" s="26">
        <v>45134.4609375</v>
      </c>
      <c r="Q1404" s="27">
        <v>27.909662246704102</v>
      </c>
      <c r="R1404" s="28">
        <v>37.320610046386719</v>
      </c>
      <c r="S1404" s="29">
        <v>1.0221741199493408</v>
      </c>
      <c r="T1404" s="30">
        <v>29.337400436401367</v>
      </c>
      <c r="U1404" s="23">
        <v>4.206268310546875</v>
      </c>
      <c r="V1404" s="31">
        <v>0.40482228994369507</v>
      </c>
      <c r="W1404" s="32">
        <v>1.4656540155410767</v>
      </c>
      <c r="X1404" s="33">
        <v>9.6221857070922852</v>
      </c>
      <c r="Y1404" s="34">
        <v>88.007659912109375</v>
      </c>
      <c r="Z1404" s="35">
        <v>138.99629211425781</v>
      </c>
      <c r="AA1404" s="23">
        <v>3.7260291576385498</v>
      </c>
      <c r="AB1404" s="36">
        <v>15.588000297546387</v>
      </c>
    </row>
    <row r="1405" spans="1:28" hidden="1" x14ac:dyDescent="0.2">
      <c r="A1405" s="21">
        <v>45974.814155092594</v>
      </c>
      <c r="B1405" s="22">
        <v>-9.0999998152256012E-2</v>
      </c>
      <c r="C1405" s="22">
        <v>13.063432693481445</v>
      </c>
      <c r="D1405" s="23">
        <v>7.6413393020629883</v>
      </c>
      <c r="E1405" s="24">
        <v>120.90000152587891</v>
      </c>
      <c r="F1405" s="24">
        <v>50.162006425671279</v>
      </c>
      <c r="G1405" s="24">
        <v>-66.461097467690706</v>
      </c>
      <c r="H1405" s="24">
        <v>50.161967569523</v>
      </c>
      <c r="I1405" s="24">
        <v>-66.461327606671844</v>
      </c>
      <c r="J1405" s="24">
        <v>-4.3220291137695313</v>
      </c>
      <c r="K1405" s="24">
        <v>-16.444488525390625</v>
      </c>
      <c r="L1405" s="25">
        <v>0.75412666797637939</v>
      </c>
      <c r="M1405" s="21">
        <v>25569.016794340278</v>
      </c>
      <c r="N1405" s="23">
        <v>3.7260291576385498</v>
      </c>
      <c r="O1405" s="26">
        <v>26794.845703125</v>
      </c>
      <c r="P1405" s="26">
        <v>45134.4609375</v>
      </c>
      <c r="Q1405" s="27">
        <v>27.909662246704102</v>
      </c>
      <c r="R1405" s="28">
        <v>37.320610046386719</v>
      </c>
      <c r="S1405" s="29">
        <v>1.0221741199493408</v>
      </c>
      <c r="T1405" s="30">
        <v>29.337400436401367</v>
      </c>
      <c r="U1405" s="23">
        <v>4.206268310546875</v>
      </c>
      <c r="V1405" s="31">
        <v>0.40482228994369507</v>
      </c>
      <c r="W1405" s="32">
        <v>1.4656540155410767</v>
      </c>
      <c r="X1405" s="33">
        <v>9.6221857070922852</v>
      </c>
      <c r="Y1405" s="34">
        <v>88.007659912109375</v>
      </c>
      <c r="Z1405" s="35">
        <v>138.99629211425781</v>
      </c>
      <c r="AA1405" s="23">
        <v>3.7260291576385498</v>
      </c>
      <c r="AB1405" s="36">
        <v>15.588000297546387</v>
      </c>
    </row>
    <row r="1406" spans="1:28" hidden="1" x14ac:dyDescent="0.2">
      <c r="A1406" s="21">
        <v>45974.814166724536</v>
      </c>
      <c r="B1406" s="22">
        <v>-9.6000000834465027E-2</v>
      </c>
      <c r="C1406" s="22">
        <v>13.288007736206055</v>
      </c>
      <c r="D1406" s="23">
        <v>7.6413393020629883</v>
      </c>
      <c r="E1406" s="24">
        <v>126.19999694824219</v>
      </c>
      <c r="F1406" s="24">
        <v>50.162006425671279</v>
      </c>
      <c r="G1406" s="24">
        <v>-66.461097467690706</v>
      </c>
      <c r="H1406" s="24">
        <v>50.161967446922105</v>
      </c>
      <c r="I1406" s="24">
        <v>-66.461327686021761</v>
      </c>
      <c r="J1406" s="24">
        <v>-4.3356661796569824</v>
      </c>
      <c r="K1406" s="24">
        <v>-16.450159072875977</v>
      </c>
      <c r="L1406" s="25">
        <v>0.7534523606300354</v>
      </c>
      <c r="M1406" s="21">
        <v>25569.016805972224</v>
      </c>
      <c r="N1406" s="23">
        <v>3.7414038181304932</v>
      </c>
      <c r="O1406" s="26">
        <v>26632.755859375</v>
      </c>
      <c r="P1406" s="26">
        <v>44839.24609375</v>
      </c>
      <c r="Q1406" s="27">
        <v>27.711820602416992</v>
      </c>
      <c r="R1406" s="28">
        <v>37.547748565673828</v>
      </c>
      <c r="S1406" s="29">
        <v>1.0220155715942383</v>
      </c>
      <c r="T1406" s="30">
        <v>29.145511627197266</v>
      </c>
      <c r="U1406" s="23">
        <v>4.1666259765625</v>
      </c>
      <c r="V1406" s="31">
        <v>0.40466764569282532</v>
      </c>
      <c r="W1406" s="32">
        <v>1.6895471811294556</v>
      </c>
      <c r="X1406" s="33">
        <v>9.6448612213134766</v>
      </c>
      <c r="Y1406" s="34">
        <v>88.130447387695313</v>
      </c>
      <c r="Z1406" s="35">
        <v>139.18904113769531</v>
      </c>
      <c r="AA1406" s="23">
        <v>3.7414038181304932</v>
      </c>
      <c r="AB1406" s="36">
        <v>15.543000221252441</v>
      </c>
    </row>
    <row r="1407" spans="1:28" hidden="1" x14ac:dyDescent="0.2">
      <c r="A1407" s="21">
        <v>45974.81417834491</v>
      </c>
      <c r="B1407" s="22">
        <v>-7.9000003635883331E-2</v>
      </c>
      <c r="C1407" s="22">
        <v>13.172950744628906</v>
      </c>
      <c r="D1407" s="23">
        <v>7.5370526313781738</v>
      </c>
      <c r="E1407" s="24">
        <v>129.10000610351563</v>
      </c>
      <c r="F1407" s="24">
        <v>50.162006425671279</v>
      </c>
      <c r="G1407" s="24">
        <v>-66.461097467690706</v>
      </c>
      <c r="H1407" s="24">
        <v>50.161967610181016</v>
      </c>
      <c r="I1407" s="24">
        <v>-66.461327495422452</v>
      </c>
      <c r="J1407" s="24">
        <v>-4.3175063133239746</v>
      </c>
      <c r="K1407" s="24">
        <v>-16.436538696289063</v>
      </c>
      <c r="L1407" s="25">
        <v>0.7534523606300354</v>
      </c>
      <c r="M1407" s="21">
        <v>25569.016817604166</v>
      </c>
      <c r="N1407" s="23">
        <v>3.7414038181304932</v>
      </c>
      <c r="O1407" s="26">
        <v>26632.755859375</v>
      </c>
      <c r="P1407" s="26">
        <v>44839.24609375</v>
      </c>
      <c r="Q1407" s="27">
        <v>27.711820602416992</v>
      </c>
      <c r="R1407" s="28">
        <v>37.547748565673828</v>
      </c>
      <c r="S1407" s="29">
        <v>1.0220155715942383</v>
      </c>
      <c r="T1407" s="30">
        <v>29.145511627197266</v>
      </c>
      <c r="U1407" s="23">
        <v>4.1666259765625</v>
      </c>
      <c r="V1407" s="31">
        <v>0.40466764569282532</v>
      </c>
      <c r="W1407" s="32">
        <v>1.6895471811294556</v>
      </c>
      <c r="X1407" s="33">
        <v>9.6448612213134766</v>
      </c>
      <c r="Y1407" s="34">
        <v>88.130447387695313</v>
      </c>
      <c r="Z1407" s="35">
        <v>139.18904113769531</v>
      </c>
      <c r="AA1407" s="23">
        <v>3.7414038181304932</v>
      </c>
      <c r="AB1407" s="36">
        <v>15.543000221252441</v>
      </c>
    </row>
    <row r="1408" spans="1:28" hidden="1" x14ac:dyDescent="0.2">
      <c r="A1408" s="21">
        <v>45974.814189988429</v>
      </c>
      <c r="B1408" s="22">
        <v>-9.3999996781349182E-2</v>
      </c>
      <c r="C1408" s="22">
        <v>13.12669849395752</v>
      </c>
      <c r="D1408" s="23">
        <v>7.5370526313781738</v>
      </c>
      <c r="E1408" s="24">
        <v>131.19999694824219</v>
      </c>
      <c r="F1408" s="24">
        <v>50.162006425671279</v>
      </c>
      <c r="G1408" s="24">
        <v>-66.461097467690706</v>
      </c>
      <c r="H1408" s="24">
        <v>50.161967619802823</v>
      </c>
      <c r="I1408" s="24">
        <v>-66.461326299826439</v>
      </c>
      <c r="J1408" s="24">
        <v>-4.3164362907409668</v>
      </c>
      <c r="K1408" s="24">
        <v>-16.351108551025391</v>
      </c>
      <c r="L1408" s="25">
        <v>0.7534523606300354</v>
      </c>
      <c r="M1408" s="21">
        <v>25569.016829247685</v>
      </c>
      <c r="N1408" s="23">
        <v>3.7414038181304932</v>
      </c>
      <c r="O1408" s="26">
        <v>26632.755859375</v>
      </c>
      <c r="P1408" s="26">
        <v>44839.24609375</v>
      </c>
      <c r="Q1408" s="27">
        <v>27.711820602416992</v>
      </c>
      <c r="R1408" s="28">
        <v>37.547748565673828</v>
      </c>
      <c r="S1408" s="29">
        <v>1.0220155715942383</v>
      </c>
      <c r="T1408" s="30">
        <v>29.145511627197266</v>
      </c>
      <c r="U1408" s="23">
        <v>4.1666259765625</v>
      </c>
      <c r="V1408" s="31">
        <v>0.40466764569282532</v>
      </c>
      <c r="W1408" s="32">
        <v>1.6895471811294556</v>
      </c>
      <c r="X1408" s="33">
        <v>9.6448612213134766</v>
      </c>
      <c r="Y1408" s="34">
        <v>88.130447387695313</v>
      </c>
      <c r="Z1408" s="35">
        <v>139.18904113769531</v>
      </c>
      <c r="AA1408" s="23">
        <v>3.7414038181304932</v>
      </c>
      <c r="AB1408" s="36">
        <v>15.543000221252441</v>
      </c>
    </row>
    <row r="1409" spans="1:28" hidden="1" x14ac:dyDescent="0.2">
      <c r="A1409" s="21">
        <v>45974.814201608795</v>
      </c>
      <c r="B1409" s="22">
        <v>-8.6999997496604919E-2</v>
      </c>
      <c r="C1409" s="22">
        <v>12.900917053222656</v>
      </c>
      <c r="D1409" s="23">
        <v>7.5370526313781738</v>
      </c>
      <c r="E1409" s="24">
        <v>131.10000610351563</v>
      </c>
      <c r="F1409" s="24">
        <v>50.162006425671279</v>
      </c>
      <c r="G1409" s="24">
        <v>-66.461097467690706</v>
      </c>
      <c r="H1409" s="24">
        <v>50.161967684411039</v>
      </c>
      <c r="I1409" s="24">
        <v>-66.461325552249306</v>
      </c>
      <c r="J1409" s="24">
        <v>-4.3092498779296875</v>
      </c>
      <c r="K1409" s="24">
        <v>-16.297689437866211</v>
      </c>
      <c r="L1409" s="25">
        <v>0.7534523606300354</v>
      </c>
      <c r="M1409" s="21">
        <v>25569.016840868055</v>
      </c>
      <c r="N1409" s="23">
        <v>3.7414038181304932</v>
      </c>
      <c r="O1409" s="26">
        <v>26632.755859375</v>
      </c>
      <c r="P1409" s="26">
        <v>44839.24609375</v>
      </c>
      <c r="Q1409" s="27">
        <v>27.711820602416992</v>
      </c>
      <c r="R1409" s="28">
        <v>37.547748565673828</v>
      </c>
      <c r="S1409" s="29">
        <v>1.0220155715942383</v>
      </c>
      <c r="T1409" s="30">
        <v>29.145511627197266</v>
      </c>
      <c r="U1409" s="23">
        <v>4.1666259765625</v>
      </c>
      <c r="V1409" s="31">
        <v>0.40466764569282532</v>
      </c>
      <c r="W1409" s="32">
        <v>1.6895471811294556</v>
      </c>
      <c r="X1409" s="33">
        <v>9.6448612213134766</v>
      </c>
      <c r="Y1409" s="34">
        <v>88.130447387695313</v>
      </c>
      <c r="Z1409" s="35">
        <v>139.18904113769531</v>
      </c>
      <c r="AA1409" s="23">
        <v>3.7414038181304932</v>
      </c>
      <c r="AB1409" s="36">
        <v>15.543000221252441</v>
      </c>
    </row>
    <row r="1410" spans="1:28" hidden="1" x14ac:dyDescent="0.2">
      <c r="A1410" s="21">
        <v>45974.814213275466</v>
      </c>
      <c r="B1410" s="22">
        <v>-9.7999997437000275E-2</v>
      </c>
      <c r="C1410" s="22">
        <v>12.61606502532959</v>
      </c>
      <c r="D1410" s="23">
        <v>7.5370526313781738</v>
      </c>
      <c r="E1410" s="24">
        <v>129.10000610351563</v>
      </c>
      <c r="F1410" s="24">
        <v>50.162006425671279</v>
      </c>
      <c r="G1410" s="24">
        <v>-66.461097467690706</v>
      </c>
      <c r="H1410" s="24">
        <v>50.161967866785822</v>
      </c>
      <c r="I1410" s="24">
        <v>-66.461324271377734</v>
      </c>
      <c r="J1410" s="24">
        <v>-4.2889642715454102</v>
      </c>
      <c r="K1410" s="24">
        <v>-16.206165313720703</v>
      </c>
      <c r="L1410" s="25">
        <v>0.7534523606300354</v>
      </c>
      <c r="M1410" s="21">
        <v>25569.016852534722</v>
      </c>
      <c r="N1410" s="23">
        <v>3.7414038181304932</v>
      </c>
      <c r="O1410" s="26">
        <v>26632.755859375</v>
      </c>
      <c r="P1410" s="26">
        <v>44839.24609375</v>
      </c>
      <c r="Q1410" s="27">
        <v>27.711820602416992</v>
      </c>
      <c r="R1410" s="28">
        <v>37.547748565673828</v>
      </c>
      <c r="S1410" s="29">
        <v>1.0220155715942383</v>
      </c>
      <c r="T1410" s="30">
        <v>29.145511627197266</v>
      </c>
      <c r="U1410" s="23">
        <v>4.1666259765625</v>
      </c>
      <c r="V1410" s="31">
        <v>0.40466764569282532</v>
      </c>
      <c r="W1410" s="32">
        <v>1.6895471811294556</v>
      </c>
      <c r="X1410" s="33">
        <v>9.6448612213134766</v>
      </c>
      <c r="Y1410" s="34">
        <v>88.130447387695313</v>
      </c>
      <c r="Z1410" s="35">
        <v>139.18904113769531</v>
      </c>
      <c r="AA1410" s="23">
        <v>3.7414038181304932</v>
      </c>
      <c r="AB1410" s="36">
        <v>15.543000221252441</v>
      </c>
    </row>
    <row r="1411" spans="1:28" hidden="1" x14ac:dyDescent="0.2">
      <c r="A1411" s="21">
        <v>45974.814224953705</v>
      </c>
      <c r="B1411" s="22">
        <v>-8.1000000238418579E-2</v>
      </c>
      <c r="C1411" s="22">
        <v>12.715041160583496</v>
      </c>
      <c r="D1411" s="23">
        <v>7.5370526313781738</v>
      </c>
      <c r="E1411" s="24">
        <v>126.59999847412109</v>
      </c>
      <c r="F1411" s="24">
        <v>50.162006425671279</v>
      </c>
      <c r="G1411" s="24">
        <v>-66.461097467690706</v>
      </c>
      <c r="H1411" s="24">
        <v>50.161968254706146</v>
      </c>
      <c r="I1411" s="24">
        <v>-66.46132331684413</v>
      </c>
      <c r="J1411" s="24">
        <v>-4.2458152770996094</v>
      </c>
      <c r="K1411" s="24">
        <v>-16.137960433959961</v>
      </c>
      <c r="L1411" s="25">
        <v>0.75277811288833618</v>
      </c>
      <c r="M1411" s="21">
        <v>25569.016864212965</v>
      </c>
      <c r="N1411" s="23">
        <v>3.7414038181304932</v>
      </c>
      <c r="O1411" s="26">
        <v>26632.755859375</v>
      </c>
      <c r="P1411" s="26">
        <v>44839.24609375</v>
      </c>
      <c r="Q1411" s="27">
        <v>27.711820602416992</v>
      </c>
      <c r="R1411" s="28">
        <v>37.547748565673828</v>
      </c>
      <c r="S1411" s="29">
        <v>1.0220155715942383</v>
      </c>
      <c r="T1411" s="30">
        <v>29.145511627197266</v>
      </c>
      <c r="U1411" s="23">
        <v>4.1666259765625</v>
      </c>
      <c r="V1411" s="31">
        <v>0.40466764569282532</v>
      </c>
      <c r="W1411" s="32">
        <v>1.6895471811294556</v>
      </c>
      <c r="X1411" s="33">
        <v>9.6448612213134766</v>
      </c>
      <c r="Y1411" s="34">
        <v>88.130447387695313</v>
      </c>
      <c r="Z1411" s="35">
        <v>139.18904113769531</v>
      </c>
      <c r="AA1411" s="23">
        <v>3.7414038181304932</v>
      </c>
      <c r="AB1411" s="36">
        <v>15.543000221252441</v>
      </c>
    </row>
    <row r="1412" spans="1:28" hidden="1" x14ac:dyDescent="0.2">
      <c r="A1412" s="21">
        <v>45974.814236585647</v>
      </c>
      <c r="B1412" s="22">
        <v>-6.4999997615814209E-2</v>
      </c>
      <c r="C1412" s="22">
        <v>12.535478591918945</v>
      </c>
      <c r="D1412" s="23">
        <v>7.5139298439025879</v>
      </c>
      <c r="E1412" s="24">
        <v>124.5</v>
      </c>
      <c r="F1412" s="24">
        <v>50.162006425671279</v>
      </c>
      <c r="G1412" s="24">
        <v>-66.461097467690706</v>
      </c>
      <c r="H1412" s="24">
        <v>50.161968921279488</v>
      </c>
      <c r="I1412" s="24">
        <v>-66.461322783247553</v>
      </c>
      <c r="J1412" s="24">
        <v>-4.1716709136962891</v>
      </c>
      <c r="K1412" s="24">
        <v>-16.099832534790039</v>
      </c>
      <c r="L1412" s="25">
        <v>0.75277811288833618</v>
      </c>
      <c r="M1412" s="21">
        <v>25569.016875844907</v>
      </c>
      <c r="N1412" s="23">
        <v>3.7429344654083252</v>
      </c>
      <c r="O1412" s="26">
        <v>26641.14453125</v>
      </c>
      <c r="P1412" s="26">
        <v>44851.16015625</v>
      </c>
      <c r="Q1412" s="27">
        <v>27.720199584960938</v>
      </c>
      <c r="R1412" s="28">
        <v>37.535923004150391</v>
      </c>
      <c r="S1412" s="29">
        <v>1.022022008895874</v>
      </c>
      <c r="T1412" s="30">
        <v>29.153255462646484</v>
      </c>
      <c r="U1412" s="23">
        <v>4.136627197265625</v>
      </c>
      <c r="V1412" s="31">
        <v>0.43694788217544556</v>
      </c>
      <c r="W1412" s="32">
        <v>1.1208171844482422</v>
      </c>
      <c r="X1412" s="33">
        <v>9.629847526550293</v>
      </c>
      <c r="Y1412" s="34">
        <v>88.001426696777344</v>
      </c>
      <c r="Z1412" s="35">
        <v>138.98513793945313</v>
      </c>
      <c r="AA1412" s="23">
        <v>3.7429344654083252</v>
      </c>
      <c r="AB1412" s="36">
        <v>15.425999641418457</v>
      </c>
    </row>
    <row r="1413" spans="1:28" hidden="1" x14ac:dyDescent="0.2">
      <c r="A1413" s="21">
        <v>45974.814248287039</v>
      </c>
      <c r="B1413" s="22">
        <v>-4.8999998718500137E-2</v>
      </c>
      <c r="C1413" s="22">
        <v>12.513733863830566</v>
      </c>
      <c r="D1413" s="23">
        <v>7.5139298439025879</v>
      </c>
      <c r="E1413" s="24">
        <v>123</v>
      </c>
      <c r="F1413" s="24">
        <v>50.162006425671279</v>
      </c>
      <c r="G1413" s="24">
        <v>-66.461097467690706</v>
      </c>
      <c r="H1413" s="24">
        <v>50.161970082583103</v>
      </c>
      <c r="I1413" s="24">
        <v>-66.4613229969125</v>
      </c>
      <c r="J1413" s="24">
        <v>-4.0424966812133789</v>
      </c>
      <c r="K1413" s="24">
        <v>-16.11509895324707</v>
      </c>
      <c r="L1413" s="25">
        <v>0.75277811288833618</v>
      </c>
      <c r="M1413" s="21">
        <v>25569.016887546295</v>
      </c>
      <c r="N1413" s="23">
        <v>3.7429344654083252</v>
      </c>
      <c r="O1413" s="26">
        <v>26641.14453125</v>
      </c>
      <c r="P1413" s="26">
        <v>44851.16015625</v>
      </c>
      <c r="Q1413" s="27">
        <v>27.720199584960938</v>
      </c>
      <c r="R1413" s="28">
        <v>37.535923004150391</v>
      </c>
      <c r="S1413" s="29">
        <v>1.022022008895874</v>
      </c>
      <c r="T1413" s="30">
        <v>29.153255462646484</v>
      </c>
      <c r="U1413" s="23">
        <v>4.136627197265625</v>
      </c>
      <c r="V1413" s="31">
        <v>0.43694788217544556</v>
      </c>
      <c r="W1413" s="32">
        <v>1.1208171844482422</v>
      </c>
      <c r="X1413" s="33">
        <v>9.629847526550293</v>
      </c>
      <c r="Y1413" s="34">
        <v>88.001426696777344</v>
      </c>
      <c r="Z1413" s="35">
        <v>138.98513793945313</v>
      </c>
      <c r="AA1413" s="23">
        <v>3.7429344654083252</v>
      </c>
      <c r="AB1413" s="36">
        <v>15.425999641418457</v>
      </c>
    </row>
    <row r="1414" spans="1:28" hidden="1" x14ac:dyDescent="0.2">
      <c r="A1414" s="21">
        <v>45974.814259930557</v>
      </c>
      <c r="B1414" s="22">
        <v>-4.0000001899898052E-3</v>
      </c>
      <c r="C1414" s="22">
        <v>12.527661323547363</v>
      </c>
      <c r="D1414" s="23">
        <v>7.5139298439025879</v>
      </c>
      <c r="E1414" s="24">
        <v>124.90000152587891</v>
      </c>
      <c r="F1414" s="24">
        <v>50.162006425671279</v>
      </c>
      <c r="G1414" s="24">
        <v>-66.461097467690706</v>
      </c>
      <c r="H1414" s="24">
        <v>50.161971274766366</v>
      </c>
      <c r="I1414" s="24">
        <v>-66.461323981607734</v>
      </c>
      <c r="J1414" s="24">
        <v>-3.9098873138427734</v>
      </c>
      <c r="K1414" s="24">
        <v>-16.185459136962891</v>
      </c>
      <c r="L1414" s="25">
        <v>0.75277811288833618</v>
      </c>
      <c r="M1414" s="21">
        <v>25569.016899189814</v>
      </c>
      <c r="N1414" s="23">
        <v>3.7429344654083252</v>
      </c>
      <c r="O1414" s="26">
        <v>26641.14453125</v>
      </c>
      <c r="P1414" s="26">
        <v>44851.16015625</v>
      </c>
      <c r="Q1414" s="27">
        <v>27.720199584960938</v>
      </c>
      <c r="R1414" s="28">
        <v>37.535923004150391</v>
      </c>
      <c r="S1414" s="29">
        <v>1.022022008895874</v>
      </c>
      <c r="T1414" s="30">
        <v>29.153255462646484</v>
      </c>
      <c r="U1414" s="23">
        <v>4.136627197265625</v>
      </c>
      <c r="V1414" s="31">
        <v>0.43694788217544556</v>
      </c>
      <c r="W1414" s="32">
        <v>1.1208171844482422</v>
      </c>
      <c r="X1414" s="33">
        <v>9.629847526550293</v>
      </c>
      <c r="Y1414" s="34">
        <v>88.001426696777344</v>
      </c>
      <c r="Z1414" s="35">
        <v>138.98513793945313</v>
      </c>
      <c r="AA1414" s="23">
        <v>3.7429344654083252</v>
      </c>
      <c r="AB1414" s="36">
        <v>15.425999641418457</v>
      </c>
    </row>
    <row r="1415" spans="1:28" hidden="1" x14ac:dyDescent="0.2">
      <c r="A1415" s="21">
        <v>45974.814271597221</v>
      </c>
      <c r="B1415" s="22">
        <v>6.0000000521540642E-3</v>
      </c>
      <c r="C1415" s="22">
        <v>13.075901985168457</v>
      </c>
      <c r="D1415" s="23">
        <v>7.5139298439025879</v>
      </c>
      <c r="E1415" s="24">
        <v>129.19999694824219</v>
      </c>
      <c r="F1415" s="24">
        <v>50.162006425671279</v>
      </c>
      <c r="G1415" s="24">
        <v>-66.461097467690706</v>
      </c>
      <c r="H1415" s="24">
        <v>50.161972320891664</v>
      </c>
      <c r="I1415" s="24">
        <v>-66.461324525607097</v>
      </c>
      <c r="J1415" s="24">
        <v>-3.7935245037078857</v>
      </c>
      <c r="K1415" s="24">
        <v>-16.224330902099609</v>
      </c>
      <c r="L1415" s="25">
        <v>0.75277811288833618</v>
      </c>
      <c r="M1415" s="21">
        <v>25569.016910856481</v>
      </c>
      <c r="N1415" s="23">
        <v>3.7429344654083252</v>
      </c>
      <c r="O1415" s="26">
        <v>26641.14453125</v>
      </c>
      <c r="P1415" s="26">
        <v>44851.16015625</v>
      </c>
      <c r="Q1415" s="27">
        <v>27.720199584960938</v>
      </c>
      <c r="R1415" s="28">
        <v>37.535923004150391</v>
      </c>
      <c r="S1415" s="29">
        <v>1.022022008895874</v>
      </c>
      <c r="T1415" s="30">
        <v>29.153255462646484</v>
      </c>
      <c r="U1415" s="23">
        <v>4.136627197265625</v>
      </c>
      <c r="V1415" s="31">
        <v>0.43694788217544556</v>
      </c>
      <c r="W1415" s="32">
        <v>1.1208171844482422</v>
      </c>
      <c r="X1415" s="33">
        <v>9.629847526550293</v>
      </c>
      <c r="Y1415" s="34">
        <v>88.001426696777344</v>
      </c>
      <c r="Z1415" s="35">
        <v>138.98513793945313</v>
      </c>
      <c r="AA1415" s="23">
        <v>3.7429344654083252</v>
      </c>
      <c r="AB1415" s="36">
        <v>15.425999641418457</v>
      </c>
    </row>
    <row r="1416" spans="1:28" hidden="1" x14ac:dyDescent="0.2">
      <c r="A1416" s="21">
        <v>45974.814283240739</v>
      </c>
      <c r="B1416" s="22">
        <v>9.9999997764825821E-3</v>
      </c>
      <c r="C1416" s="22">
        <v>13.732394218444824</v>
      </c>
      <c r="D1416" s="23">
        <v>7.5139298439025879</v>
      </c>
      <c r="E1416" s="24">
        <v>130.10000610351563</v>
      </c>
      <c r="F1416" s="24">
        <v>50.162006425671279</v>
      </c>
      <c r="G1416" s="24">
        <v>-66.461097467690706</v>
      </c>
      <c r="H1416" s="24">
        <v>50.161972658015245</v>
      </c>
      <c r="I1416" s="24">
        <v>-66.461324396872314</v>
      </c>
      <c r="J1416" s="24">
        <v>-3.7560255527496338</v>
      </c>
      <c r="K1416" s="24">
        <v>-16.215131759643555</v>
      </c>
      <c r="L1416" s="25">
        <v>0.75210380554199219</v>
      </c>
      <c r="M1416" s="21">
        <v>25569.016922499999</v>
      </c>
      <c r="N1416" s="23">
        <v>3.7429344654083252</v>
      </c>
      <c r="O1416" s="26">
        <v>26641.14453125</v>
      </c>
      <c r="P1416" s="26">
        <v>44851.16015625</v>
      </c>
      <c r="Q1416" s="27">
        <v>27.720199584960938</v>
      </c>
      <c r="R1416" s="28">
        <v>37.535923004150391</v>
      </c>
      <c r="S1416" s="29">
        <v>1.022022008895874</v>
      </c>
      <c r="T1416" s="30">
        <v>29.153255462646484</v>
      </c>
      <c r="U1416" s="23">
        <v>4.136627197265625</v>
      </c>
      <c r="V1416" s="31">
        <v>0.43694788217544556</v>
      </c>
      <c r="W1416" s="32">
        <v>1.1208171844482422</v>
      </c>
      <c r="X1416" s="33">
        <v>9.629847526550293</v>
      </c>
      <c r="Y1416" s="34">
        <v>88.001426696777344</v>
      </c>
      <c r="Z1416" s="35">
        <v>138.98513793945313</v>
      </c>
      <c r="AA1416" s="23">
        <v>3.7429344654083252</v>
      </c>
      <c r="AB1416" s="36">
        <v>15.425999641418457</v>
      </c>
    </row>
    <row r="1417" spans="1:28" hidden="1" x14ac:dyDescent="0.2">
      <c r="A1417" s="21">
        <v>45974.814294826392</v>
      </c>
      <c r="B1417" s="22">
        <v>1.0000000474974513E-3</v>
      </c>
      <c r="C1417" s="22">
        <v>13.872072219848633</v>
      </c>
      <c r="D1417" s="23">
        <v>7.4816498756408691</v>
      </c>
      <c r="E1417" s="24">
        <v>132.10000610351563</v>
      </c>
      <c r="F1417" s="24">
        <v>50.162006425671279</v>
      </c>
      <c r="G1417" s="24">
        <v>-66.461097467690706</v>
      </c>
      <c r="H1417" s="24">
        <v>50.161972744317623</v>
      </c>
      <c r="I1417" s="24">
        <v>-66.461323724841947</v>
      </c>
      <c r="J1417" s="24">
        <v>-3.7464261054992676</v>
      </c>
      <c r="K1417" s="24">
        <v>-16.167112350463867</v>
      </c>
      <c r="L1417" s="25">
        <v>0.75210380554199219</v>
      </c>
      <c r="M1417" s="21">
        <v>25569.016934085648</v>
      </c>
      <c r="N1417" s="23">
        <v>3.7429344654083252</v>
      </c>
      <c r="O1417" s="26">
        <v>26641.14453125</v>
      </c>
      <c r="P1417" s="26">
        <v>44851.16015625</v>
      </c>
      <c r="Q1417" s="27">
        <v>27.720199584960938</v>
      </c>
      <c r="R1417" s="28">
        <v>37.535923004150391</v>
      </c>
      <c r="S1417" s="29">
        <v>1.022022008895874</v>
      </c>
      <c r="T1417" s="30">
        <v>29.153255462646484</v>
      </c>
      <c r="U1417" s="23">
        <v>4.136627197265625</v>
      </c>
      <c r="V1417" s="31">
        <v>0.43694788217544556</v>
      </c>
      <c r="W1417" s="32">
        <v>1.1208171844482422</v>
      </c>
      <c r="X1417" s="33">
        <v>9.629847526550293</v>
      </c>
      <c r="Y1417" s="34">
        <v>88.001426696777344</v>
      </c>
      <c r="Z1417" s="35">
        <v>138.98513793945313</v>
      </c>
      <c r="AA1417" s="23">
        <v>3.7429344654083252</v>
      </c>
      <c r="AB1417" s="36">
        <v>15.425999641418457</v>
      </c>
    </row>
    <row r="1418" spans="1:28" hidden="1" x14ac:dyDescent="0.2">
      <c r="A1418" s="21">
        <v>45974.814306469911</v>
      </c>
      <c r="B1418" s="22">
        <v>-1.6000000759959221E-2</v>
      </c>
      <c r="C1418" s="22">
        <v>13.383121490478516</v>
      </c>
      <c r="D1418" s="23">
        <v>7.4816498756408691</v>
      </c>
      <c r="E1418" s="24">
        <v>132.30000305175781</v>
      </c>
      <c r="F1418" s="24">
        <v>50.162006425671279</v>
      </c>
      <c r="G1418" s="24">
        <v>-66.461097467690706</v>
      </c>
      <c r="H1418" s="24">
        <v>50.161972745894893</v>
      </c>
      <c r="I1418" s="24">
        <v>-66.461322937511653</v>
      </c>
      <c r="J1418" s="24">
        <v>-3.7462508678436279</v>
      </c>
      <c r="K1418" s="24">
        <v>-16.11085319519043</v>
      </c>
      <c r="L1418" s="25">
        <v>0.75210380554199219</v>
      </c>
      <c r="M1418" s="21">
        <v>25569.016945729167</v>
      </c>
      <c r="N1418" s="23">
        <v>3.6721398830413818</v>
      </c>
      <c r="O1418" s="26">
        <v>26476.681640625</v>
      </c>
      <c r="P1418" s="26">
        <v>44675.984375</v>
      </c>
      <c r="Q1418" s="27">
        <v>27.588356018066406</v>
      </c>
      <c r="R1418" s="28">
        <v>37.769084930419922</v>
      </c>
      <c r="S1418" s="29">
        <v>1.0219230651855469</v>
      </c>
      <c r="T1418" s="30">
        <v>29.039390563964844</v>
      </c>
      <c r="U1418" s="23">
        <v>4.105743408203125</v>
      </c>
      <c r="V1418" s="31">
        <v>0.42825737595558167</v>
      </c>
      <c r="W1418" s="32">
        <v>1.282869815826416</v>
      </c>
      <c r="X1418" s="33">
        <v>9.6814422607421875</v>
      </c>
      <c r="Y1418" s="34">
        <v>88.239326477050781</v>
      </c>
      <c r="Z1418" s="35">
        <v>139.36637878417969</v>
      </c>
      <c r="AA1418" s="23">
        <v>3.6721398830413818</v>
      </c>
      <c r="AB1418" s="36">
        <v>15.336000442504883</v>
      </c>
    </row>
    <row r="1419" spans="1:28" hidden="1" x14ac:dyDescent="0.2">
      <c r="A1419" s="21">
        <v>45974.814318124998</v>
      </c>
      <c r="B1419" s="22">
        <v>-3.7999998778104782E-2</v>
      </c>
      <c r="C1419" s="22">
        <v>13.047024726867676</v>
      </c>
      <c r="D1419" s="23">
        <v>7.4816498756408691</v>
      </c>
      <c r="E1419" s="24">
        <v>132.89999389648438</v>
      </c>
      <c r="F1419" s="24">
        <v>50.162006425671279</v>
      </c>
      <c r="G1419" s="24">
        <v>-66.461097467690706</v>
      </c>
      <c r="H1419" s="24">
        <v>50.161972743264705</v>
      </c>
      <c r="I1419" s="24">
        <v>-66.461322423610838</v>
      </c>
      <c r="J1419" s="24">
        <v>-3.7465434074401855</v>
      </c>
      <c r="K1419" s="24">
        <v>-16.074132919311523</v>
      </c>
      <c r="L1419" s="25">
        <v>0.75210380554199219</v>
      </c>
      <c r="M1419" s="21">
        <v>25569.016957384258</v>
      </c>
      <c r="N1419" s="23">
        <v>3.6721398830413818</v>
      </c>
      <c r="O1419" s="26">
        <v>26476.681640625</v>
      </c>
      <c r="P1419" s="26">
        <v>44675.984375</v>
      </c>
      <c r="Q1419" s="27">
        <v>27.588356018066406</v>
      </c>
      <c r="R1419" s="28">
        <v>37.769084930419922</v>
      </c>
      <c r="S1419" s="29">
        <v>1.0219230651855469</v>
      </c>
      <c r="T1419" s="30">
        <v>29.039390563964844</v>
      </c>
      <c r="U1419" s="23">
        <v>4.105743408203125</v>
      </c>
      <c r="V1419" s="31">
        <v>0.42825737595558167</v>
      </c>
      <c r="W1419" s="32">
        <v>1.282869815826416</v>
      </c>
      <c r="X1419" s="33">
        <v>9.6814422607421875</v>
      </c>
      <c r="Y1419" s="34">
        <v>88.239326477050781</v>
      </c>
      <c r="Z1419" s="35">
        <v>139.36637878417969</v>
      </c>
      <c r="AA1419" s="23">
        <v>3.6721398830413818</v>
      </c>
      <c r="AB1419" s="36">
        <v>15.336000442504883</v>
      </c>
    </row>
    <row r="1420" spans="1:28" hidden="1" x14ac:dyDescent="0.2">
      <c r="A1420" s="21">
        <v>45974.814329756948</v>
      </c>
      <c r="B1420" s="22">
        <v>-6.8999998271465302E-2</v>
      </c>
      <c r="C1420" s="22">
        <v>13.213640213012695</v>
      </c>
      <c r="D1420" s="23">
        <v>7.4816498756408691</v>
      </c>
      <c r="E1420" s="24">
        <v>131.5</v>
      </c>
      <c r="F1420" s="24">
        <v>50.162006425671279</v>
      </c>
      <c r="G1420" s="24">
        <v>-66.461097467690706</v>
      </c>
      <c r="H1420" s="24">
        <v>50.161972728731691</v>
      </c>
      <c r="I1420" s="24">
        <v>-66.461321620982417</v>
      </c>
      <c r="J1420" s="24">
        <v>-3.7481601238250732</v>
      </c>
      <c r="K1420" s="24">
        <v>-16.016780853271484</v>
      </c>
      <c r="L1420" s="25">
        <v>0.75210380554199219</v>
      </c>
      <c r="M1420" s="21">
        <v>25569.016969004631</v>
      </c>
      <c r="N1420" s="23">
        <v>3.6721398830413818</v>
      </c>
      <c r="O1420" s="26">
        <v>26476.681640625</v>
      </c>
      <c r="P1420" s="26">
        <v>44675.984375</v>
      </c>
      <c r="Q1420" s="27">
        <v>27.588356018066406</v>
      </c>
      <c r="R1420" s="28">
        <v>37.769084930419922</v>
      </c>
      <c r="S1420" s="29">
        <v>1.0219230651855469</v>
      </c>
      <c r="T1420" s="30">
        <v>29.039390563964844</v>
      </c>
      <c r="U1420" s="23">
        <v>4.105743408203125</v>
      </c>
      <c r="V1420" s="31">
        <v>0.42825737595558167</v>
      </c>
      <c r="W1420" s="32">
        <v>1.282869815826416</v>
      </c>
      <c r="X1420" s="33">
        <v>9.6814422607421875</v>
      </c>
      <c r="Y1420" s="34">
        <v>88.239326477050781</v>
      </c>
      <c r="Z1420" s="35">
        <v>139.36637878417969</v>
      </c>
      <c r="AA1420" s="23">
        <v>3.6721398830413818</v>
      </c>
      <c r="AB1420" s="36">
        <v>15.336000442504883</v>
      </c>
    </row>
    <row r="1421" spans="1:28" hidden="1" x14ac:dyDescent="0.2">
      <c r="A1421" s="21">
        <v>45974.814341400466</v>
      </c>
      <c r="B1421" s="22">
        <v>-9.0000003576278687E-2</v>
      </c>
      <c r="C1421" s="22">
        <v>13.123978614807129</v>
      </c>
      <c r="D1421" s="23">
        <v>7.4816498756408691</v>
      </c>
      <c r="E1421" s="24">
        <v>129.89999389648438</v>
      </c>
      <c r="F1421" s="24">
        <v>50.162006425671279</v>
      </c>
      <c r="G1421" s="24">
        <v>-66.461097467690706</v>
      </c>
      <c r="H1421" s="24">
        <v>50.161972812632044</v>
      </c>
      <c r="I1421" s="24">
        <v>-66.461320898725944</v>
      </c>
      <c r="J1421" s="24">
        <v>-3.7388279438018799</v>
      </c>
      <c r="K1421" s="24">
        <v>-15.96517276763916</v>
      </c>
      <c r="L1421" s="25">
        <v>0.75142955780029297</v>
      </c>
      <c r="M1421" s="21">
        <v>25569.016980659722</v>
      </c>
      <c r="N1421" s="23">
        <v>3.6721398830413818</v>
      </c>
      <c r="O1421" s="26">
        <v>26476.681640625</v>
      </c>
      <c r="P1421" s="26">
        <v>44675.984375</v>
      </c>
      <c r="Q1421" s="27">
        <v>27.588356018066406</v>
      </c>
      <c r="R1421" s="28">
        <v>37.769084930419922</v>
      </c>
      <c r="S1421" s="29">
        <v>1.0219230651855469</v>
      </c>
      <c r="T1421" s="30">
        <v>29.039390563964844</v>
      </c>
      <c r="U1421" s="23">
        <v>4.105743408203125</v>
      </c>
      <c r="V1421" s="31">
        <v>0.42825737595558167</v>
      </c>
      <c r="W1421" s="32">
        <v>1.282869815826416</v>
      </c>
      <c r="X1421" s="33">
        <v>9.6814422607421875</v>
      </c>
      <c r="Y1421" s="34">
        <v>88.239326477050781</v>
      </c>
      <c r="Z1421" s="35">
        <v>139.36637878417969</v>
      </c>
      <c r="AA1421" s="23">
        <v>3.6721398830413818</v>
      </c>
      <c r="AB1421" s="36">
        <v>15.336000442504883</v>
      </c>
    </row>
    <row r="1422" spans="1:28" hidden="1" x14ac:dyDescent="0.2">
      <c r="A1422" s="21">
        <v>45974.814353090274</v>
      </c>
      <c r="B1422" s="22">
        <v>-0.11100000143051147</v>
      </c>
      <c r="C1422" s="22">
        <v>12.966677665710449</v>
      </c>
      <c r="D1422" s="23">
        <v>7.404503345489502</v>
      </c>
      <c r="E1422" s="24">
        <v>125.09999847412109</v>
      </c>
      <c r="F1422" s="24">
        <v>50.162006425671279</v>
      </c>
      <c r="G1422" s="24">
        <v>-66.461097467690706</v>
      </c>
      <c r="H1422" s="24">
        <v>50.161973053670152</v>
      </c>
      <c r="I1422" s="24">
        <v>-66.461320521011032</v>
      </c>
      <c r="J1422" s="24">
        <v>-3.7120168209075928</v>
      </c>
      <c r="K1422" s="24">
        <v>-15.938183784484863</v>
      </c>
      <c r="L1422" s="25">
        <v>0.75142955780029297</v>
      </c>
      <c r="M1422" s="21">
        <v>25569.016992349538</v>
      </c>
      <c r="N1422" s="23">
        <v>3.6721398830413818</v>
      </c>
      <c r="O1422" s="26">
        <v>26476.681640625</v>
      </c>
      <c r="P1422" s="26">
        <v>44675.984375</v>
      </c>
      <c r="Q1422" s="27">
        <v>27.588356018066406</v>
      </c>
      <c r="R1422" s="28">
        <v>37.769084930419922</v>
      </c>
      <c r="S1422" s="29">
        <v>1.0219230651855469</v>
      </c>
      <c r="T1422" s="30">
        <v>29.039390563964844</v>
      </c>
      <c r="U1422" s="23">
        <v>4.105743408203125</v>
      </c>
      <c r="V1422" s="31">
        <v>0.42825737595558167</v>
      </c>
      <c r="W1422" s="32">
        <v>1.282869815826416</v>
      </c>
      <c r="X1422" s="33">
        <v>9.6814422607421875</v>
      </c>
      <c r="Y1422" s="34">
        <v>88.239326477050781</v>
      </c>
      <c r="Z1422" s="35">
        <v>139.36637878417969</v>
      </c>
      <c r="AA1422" s="23">
        <v>3.6721398830413818</v>
      </c>
      <c r="AB1422" s="36">
        <v>15.336000442504883</v>
      </c>
    </row>
    <row r="1423" spans="1:28" hidden="1" x14ac:dyDescent="0.2">
      <c r="A1423" s="21">
        <v>45974.814364756945</v>
      </c>
      <c r="B1423" s="22">
        <v>-9.0999998152256012E-2</v>
      </c>
      <c r="C1423" s="22">
        <v>13.02814769744873</v>
      </c>
      <c r="D1423" s="23">
        <v>7.404503345489502</v>
      </c>
      <c r="E1423" s="24">
        <v>118.69999694824219</v>
      </c>
      <c r="F1423" s="24">
        <v>50.162006425671279</v>
      </c>
      <c r="G1423" s="24">
        <v>-66.461097467690706</v>
      </c>
      <c r="H1423" s="24">
        <v>50.161973176983608</v>
      </c>
      <c r="I1423" s="24">
        <v>-66.46132042637872</v>
      </c>
      <c r="J1423" s="24">
        <v>-3.6983003616333008</v>
      </c>
      <c r="K1423" s="24">
        <v>-15.931421279907227</v>
      </c>
      <c r="L1423" s="25">
        <v>0.75142955780029297</v>
      </c>
      <c r="M1423" s="21">
        <v>25569.017004016205</v>
      </c>
      <c r="N1423" s="23">
        <v>3.6721398830413818</v>
      </c>
      <c r="O1423" s="26">
        <v>26476.681640625</v>
      </c>
      <c r="P1423" s="26">
        <v>44675.984375</v>
      </c>
      <c r="Q1423" s="27">
        <v>27.588356018066406</v>
      </c>
      <c r="R1423" s="28">
        <v>37.769084930419922</v>
      </c>
      <c r="S1423" s="29">
        <v>1.0219230651855469</v>
      </c>
      <c r="T1423" s="30">
        <v>29.039390563964844</v>
      </c>
      <c r="U1423" s="23">
        <v>4.105743408203125</v>
      </c>
      <c r="V1423" s="31">
        <v>0.42825737595558167</v>
      </c>
      <c r="W1423" s="32">
        <v>1.282869815826416</v>
      </c>
      <c r="X1423" s="33">
        <v>9.6814422607421875</v>
      </c>
      <c r="Y1423" s="34">
        <v>88.239326477050781</v>
      </c>
      <c r="Z1423" s="35">
        <v>139.36637878417969</v>
      </c>
      <c r="AA1423" s="23">
        <v>3.6721398830413818</v>
      </c>
      <c r="AB1423" s="36">
        <v>15.336000442504883</v>
      </c>
    </row>
    <row r="1424" spans="1:28" hidden="1" x14ac:dyDescent="0.2">
      <c r="A1424" s="21">
        <v>45974.814376400464</v>
      </c>
      <c r="B1424" s="22">
        <v>-0.10499999672174454</v>
      </c>
      <c r="C1424" s="22">
        <v>13.773300170898438</v>
      </c>
      <c r="D1424" s="23">
        <v>7.404503345489502</v>
      </c>
      <c r="E1424" s="24">
        <v>116.5</v>
      </c>
      <c r="F1424" s="24">
        <v>50.162006425671279</v>
      </c>
      <c r="G1424" s="24">
        <v>-66.461097467690706</v>
      </c>
      <c r="H1424" s="24">
        <v>50.16197306033019</v>
      </c>
      <c r="I1424" s="24">
        <v>-66.461320503987196</v>
      </c>
      <c r="J1424" s="24">
        <v>-3.7112760543823242</v>
      </c>
      <c r="K1424" s="24">
        <v>-15.936966896057129</v>
      </c>
      <c r="L1424" s="25">
        <v>0.75142955780029297</v>
      </c>
      <c r="M1424" s="21">
        <v>25569.017015659723</v>
      </c>
      <c r="N1424" s="23">
        <v>3.6894726753234863</v>
      </c>
      <c r="O1424" s="26">
        <v>26598.216796875</v>
      </c>
      <c r="P1424" s="26">
        <v>44856.00390625</v>
      </c>
      <c r="Q1424" s="27">
        <v>27.713743209838867</v>
      </c>
      <c r="R1424" s="28">
        <v>37.596504211425781</v>
      </c>
      <c r="S1424" s="29">
        <v>1.0220214128494263</v>
      </c>
      <c r="T1424" s="30">
        <v>29.156404495239258</v>
      </c>
      <c r="U1424" s="23">
        <v>4.07769775390625</v>
      </c>
      <c r="V1424" s="31">
        <v>0.4044119119644165</v>
      </c>
      <c r="W1424" s="32">
        <v>1.3687986135482788</v>
      </c>
      <c r="X1424" s="33">
        <v>9.6745510101318359</v>
      </c>
      <c r="Y1424" s="34">
        <v>88.289375305175781</v>
      </c>
      <c r="Z1424" s="35">
        <v>139.44407653808594</v>
      </c>
      <c r="AA1424" s="23">
        <v>3.6894726753234863</v>
      </c>
      <c r="AB1424" s="36">
        <v>15.453000068664551</v>
      </c>
    </row>
    <row r="1425" spans="1:28" hidden="1" x14ac:dyDescent="0.2">
      <c r="A1425" s="21">
        <v>45974.814388043982</v>
      </c>
      <c r="B1425" s="22">
        <v>-0.10700000077486038</v>
      </c>
      <c r="C1425" s="22">
        <v>14.369789123535156</v>
      </c>
      <c r="D1425" s="23">
        <v>7.404503345489502</v>
      </c>
      <c r="E1425" s="24">
        <v>117.69999694824219</v>
      </c>
      <c r="F1425" s="24">
        <v>50.162006425671279</v>
      </c>
      <c r="G1425" s="24">
        <v>-66.461097467690706</v>
      </c>
      <c r="H1425" s="24">
        <v>50.161973018750423</v>
      </c>
      <c r="I1425" s="24">
        <v>-66.461321068723578</v>
      </c>
      <c r="J1425" s="24">
        <v>-3.7159008979797363</v>
      </c>
      <c r="K1425" s="24">
        <v>-15.977319717407227</v>
      </c>
      <c r="L1425" s="25">
        <v>0.75142955780029297</v>
      </c>
      <c r="M1425" s="21">
        <v>25569.017027303242</v>
      </c>
      <c r="N1425" s="23">
        <v>3.6894726753234863</v>
      </c>
      <c r="O1425" s="26">
        <v>26598.216796875</v>
      </c>
      <c r="P1425" s="26">
        <v>44856.00390625</v>
      </c>
      <c r="Q1425" s="27">
        <v>27.713743209838867</v>
      </c>
      <c r="R1425" s="28">
        <v>37.596504211425781</v>
      </c>
      <c r="S1425" s="29">
        <v>1.0220214128494263</v>
      </c>
      <c r="T1425" s="30">
        <v>29.156404495239258</v>
      </c>
      <c r="U1425" s="23">
        <v>4.07769775390625</v>
      </c>
      <c r="V1425" s="31">
        <v>0.4044119119644165</v>
      </c>
      <c r="W1425" s="32">
        <v>1.3687986135482788</v>
      </c>
      <c r="X1425" s="33">
        <v>9.6745510101318359</v>
      </c>
      <c r="Y1425" s="34">
        <v>88.289375305175781</v>
      </c>
      <c r="Z1425" s="35">
        <v>139.44407653808594</v>
      </c>
      <c r="AA1425" s="23">
        <v>3.6894726753234863</v>
      </c>
      <c r="AB1425" s="36">
        <v>15.453000068664551</v>
      </c>
    </row>
    <row r="1426" spans="1:28" hidden="1" x14ac:dyDescent="0.2">
      <c r="A1426" s="21">
        <v>45974.814399733797</v>
      </c>
      <c r="B1426" s="22">
        <v>-9.7999997437000275E-2</v>
      </c>
      <c r="C1426" s="22">
        <v>14.42914867401123</v>
      </c>
      <c r="D1426" s="23">
        <v>7.404503345489502</v>
      </c>
      <c r="E1426" s="24">
        <v>116</v>
      </c>
      <c r="F1426" s="24">
        <v>50.162006425671279</v>
      </c>
      <c r="G1426" s="24">
        <v>-66.461097467690706</v>
      </c>
      <c r="H1426" s="24">
        <v>50.161972838744347</v>
      </c>
      <c r="I1426" s="24">
        <v>-66.461322371933278</v>
      </c>
      <c r="J1426" s="24">
        <v>-3.7359230518341064</v>
      </c>
      <c r="K1426" s="24">
        <v>-16.070440292358398</v>
      </c>
      <c r="L1426" s="25">
        <v>0.75008088350296021</v>
      </c>
      <c r="M1426" s="21">
        <v>25569.017038993057</v>
      </c>
      <c r="N1426" s="23">
        <v>3.6894726753234863</v>
      </c>
      <c r="O1426" s="26">
        <v>26598.216796875</v>
      </c>
      <c r="P1426" s="26">
        <v>44856.00390625</v>
      </c>
      <c r="Q1426" s="27">
        <v>27.713743209838867</v>
      </c>
      <c r="R1426" s="28">
        <v>37.596504211425781</v>
      </c>
      <c r="S1426" s="29">
        <v>1.0220214128494263</v>
      </c>
      <c r="T1426" s="30">
        <v>29.156404495239258</v>
      </c>
      <c r="U1426" s="23">
        <v>4.07769775390625</v>
      </c>
      <c r="V1426" s="31">
        <v>0.4044119119644165</v>
      </c>
      <c r="W1426" s="32">
        <v>1.3687986135482788</v>
      </c>
      <c r="X1426" s="33">
        <v>9.6745510101318359</v>
      </c>
      <c r="Y1426" s="34">
        <v>88.289375305175781</v>
      </c>
      <c r="Z1426" s="35">
        <v>139.44407653808594</v>
      </c>
      <c r="AA1426" s="23">
        <v>3.6894726753234863</v>
      </c>
      <c r="AB1426" s="36">
        <v>15.453000068664551</v>
      </c>
    </row>
    <row r="1427" spans="1:28" hidden="1" x14ac:dyDescent="0.2">
      <c r="A1427" s="21">
        <v>45974.814411388892</v>
      </c>
      <c r="B1427" s="22">
        <v>-0.10199999809265137</v>
      </c>
      <c r="C1427" s="22">
        <v>14.557670593261719</v>
      </c>
      <c r="D1427" s="23">
        <v>7.3348312377929688</v>
      </c>
      <c r="E1427" s="24">
        <v>117.59999847412109</v>
      </c>
      <c r="F1427" s="24">
        <v>50.162006425671279</v>
      </c>
      <c r="G1427" s="24">
        <v>-66.461097467690706</v>
      </c>
      <c r="H1427" s="24">
        <v>50.161972567239516</v>
      </c>
      <c r="I1427" s="24">
        <v>-66.461323601899736</v>
      </c>
      <c r="J1427" s="24">
        <v>-3.7661228179931641</v>
      </c>
      <c r="K1427" s="24">
        <v>-16.158327102661133</v>
      </c>
      <c r="L1427" s="25">
        <v>0.75008088350296021</v>
      </c>
      <c r="M1427" s="21">
        <v>25569.017050648148</v>
      </c>
      <c r="N1427" s="23">
        <v>3.6894726753234863</v>
      </c>
      <c r="O1427" s="26">
        <v>26598.216796875</v>
      </c>
      <c r="P1427" s="26">
        <v>44856.00390625</v>
      </c>
      <c r="Q1427" s="27">
        <v>27.713743209838867</v>
      </c>
      <c r="R1427" s="28">
        <v>37.596504211425781</v>
      </c>
      <c r="S1427" s="29">
        <v>1.0220214128494263</v>
      </c>
      <c r="T1427" s="30">
        <v>29.156404495239258</v>
      </c>
      <c r="U1427" s="23">
        <v>4.07769775390625</v>
      </c>
      <c r="V1427" s="31">
        <v>0.4044119119644165</v>
      </c>
      <c r="W1427" s="32">
        <v>1.3687986135482788</v>
      </c>
      <c r="X1427" s="33">
        <v>9.6745510101318359</v>
      </c>
      <c r="Y1427" s="34">
        <v>88.289375305175781</v>
      </c>
      <c r="Z1427" s="35">
        <v>139.44407653808594</v>
      </c>
      <c r="AA1427" s="23">
        <v>3.6894726753234863</v>
      </c>
      <c r="AB1427" s="36">
        <v>15.453000068664551</v>
      </c>
    </row>
    <row r="1428" spans="1:28" hidden="1" x14ac:dyDescent="0.2">
      <c r="A1428" s="21">
        <v>45974.814423055555</v>
      </c>
      <c r="B1428" s="22">
        <v>-9.0999998152256012E-2</v>
      </c>
      <c r="C1428" s="22">
        <v>14.747452735900879</v>
      </c>
      <c r="D1428" s="23">
        <v>7.3348312377929688</v>
      </c>
      <c r="E1428" s="24">
        <v>119.40000152587891</v>
      </c>
      <c r="F1428" s="24">
        <v>50.162006425671279</v>
      </c>
      <c r="G1428" s="24">
        <v>-66.461097467690706</v>
      </c>
      <c r="H1428" s="24">
        <v>50.161972288424252</v>
      </c>
      <c r="I1428" s="24">
        <v>-66.461324479029827</v>
      </c>
      <c r="J1428" s="24">
        <v>-3.7971358299255371</v>
      </c>
      <c r="K1428" s="24">
        <v>-16.221002578735352</v>
      </c>
      <c r="L1428" s="25">
        <v>0.75008088350296021</v>
      </c>
      <c r="M1428" s="21">
        <v>25569.017062314815</v>
      </c>
      <c r="N1428" s="23">
        <v>3.6894726753234863</v>
      </c>
      <c r="O1428" s="26">
        <v>26598.216796875</v>
      </c>
      <c r="P1428" s="26">
        <v>44856.00390625</v>
      </c>
      <c r="Q1428" s="27">
        <v>27.713743209838867</v>
      </c>
      <c r="R1428" s="28">
        <v>37.596504211425781</v>
      </c>
      <c r="S1428" s="29">
        <v>1.0220214128494263</v>
      </c>
      <c r="T1428" s="30">
        <v>29.156404495239258</v>
      </c>
      <c r="U1428" s="23">
        <v>4.07769775390625</v>
      </c>
      <c r="V1428" s="31">
        <v>0.4044119119644165</v>
      </c>
      <c r="W1428" s="32">
        <v>1.3687986135482788</v>
      </c>
      <c r="X1428" s="33">
        <v>9.6745510101318359</v>
      </c>
      <c r="Y1428" s="34">
        <v>88.289375305175781</v>
      </c>
      <c r="Z1428" s="35">
        <v>139.44407653808594</v>
      </c>
      <c r="AA1428" s="23">
        <v>3.6894726753234863</v>
      </c>
      <c r="AB1428" s="36">
        <v>15.453000068664551</v>
      </c>
    </row>
    <row r="1429" spans="1:28" hidden="1" x14ac:dyDescent="0.2">
      <c r="A1429" s="21">
        <v>45974.814434733795</v>
      </c>
      <c r="B1429" s="22">
        <v>-9.3999996781349182E-2</v>
      </c>
      <c r="C1429" s="22">
        <v>14.669356346130371</v>
      </c>
      <c r="D1429" s="23">
        <v>7.3348312377929688</v>
      </c>
      <c r="E1429" s="24">
        <v>118.30000305175781</v>
      </c>
      <c r="F1429" s="24">
        <v>50.162006425671279</v>
      </c>
      <c r="G1429" s="24">
        <v>-66.461097467690706</v>
      </c>
      <c r="H1429" s="24">
        <v>50.161971478297495</v>
      </c>
      <c r="I1429" s="24">
        <v>-66.461325538766118</v>
      </c>
      <c r="J1429" s="24">
        <v>-3.8872478008270264</v>
      </c>
      <c r="K1429" s="24">
        <v>-16.296726226806641</v>
      </c>
      <c r="L1429" s="25">
        <v>0.75008088350296021</v>
      </c>
      <c r="M1429" s="21">
        <v>25569.017073993055</v>
      </c>
      <c r="N1429" s="23">
        <v>3.6894726753234863</v>
      </c>
      <c r="O1429" s="26">
        <v>26598.216796875</v>
      </c>
      <c r="P1429" s="26">
        <v>44856.00390625</v>
      </c>
      <c r="Q1429" s="27">
        <v>27.713743209838867</v>
      </c>
      <c r="R1429" s="28">
        <v>37.596504211425781</v>
      </c>
      <c r="S1429" s="29">
        <v>1.0220214128494263</v>
      </c>
      <c r="T1429" s="30">
        <v>29.156404495239258</v>
      </c>
      <c r="U1429" s="23">
        <v>4.07769775390625</v>
      </c>
      <c r="V1429" s="31">
        <v>0.4044119119644165</v>
      </c>
      <c r="W1429" s="32">
        <v>1.3687986135482788</v>
      </c>
      <c r="X1429" s="33">
        <v>9.6745510101318359</v>
      </c>
      <c r="Y1429" s="34">
        <v>88.289375305175781</v>
      </c>
      <c r="Z1429" s="35">
        <v>139.44407653808594</v>
      </c>
      <c r="AA1429" s="23">
        <v>3.6894726753234863</v>
      </c>
      <c r="AB1429" s="36">
        <v>15.453000068664551</v>
      </c>
    </row>
    <row r="1430" spans="1:28" hidden="1" x14ac:dyDescent="0.2">
      <c r="A1430" s="21">
        <v>45974.814446354168</v>
      </c>
      <c r="B1430" s="22">
        <v>-0.10000000149011612</v>
      </c>
      <c r="C1430" s="22">
        <v>14.399371147155762</v>
      </c>
      <c r="D1430" s="23">
        <v>7.3348312377929688</v>
      </c>
      <c r="E1430" s="24">
        <v>118</v>
      </c>
      <c r="F1430" s="24">
        <v>50.162006425671279</v>
      </c>
      <c r="G1430" s="24">
        <v>-66.461097467690706</v>
      </c>
      <c r="H1430" s="24">
        <v>50.161970707487242</v>
      </c>
      <c r="I1430" s="24">
        <v>-66.461325717063133</v>
      </c>
      <c r="J1430" s="24">
        <v>-3.9729866981506348</v>
      </c>
      <c r="K1430" s="24">
        <v>-16.309465408325195</v>
      </c>
      <c r="L1430" s="25">
        <v>0.75008088350296021</v>
      </c>
      <c r="M1430" s="21">
        <v>25569.017085601852</v>
      </c>
      <c r="N1430" s="23">
        <v>3.6630871295928955</v>
      </c>
      <c r="O1430" s="26">
        <v>26533.275390625</v>
      </c>
      <c r="P1430" s="26">
        <v>44784.546875</v>
      </c>
      <c r="Q1430" s="27">
        <v>27.660392761230469</v>
      </c>
      <c r="R1430" s="28">
        <v>37.688526153564453</v>
      </c>
      <c r="S1430" s="29">
        <v>1.0219810009002686</v>
      </c>
      <c r="T1430" s="30">
        <v>29.109956741333008</v>
      </c>
      <c r="U1430" s="23">
        <v>4.05255126953125</v>
      </c>
      <c r="V1430" s="31">
        <v>0.42881378531455994</v>
      </c>
      <c r="W1430" s="32">
        <v>1.3360614776611328</v>
      </c>
      <c r="X1430" s="33">
        <v>9.6876411437988281</v>
      </c>
      <c r="Y1430" s="34">
        <v>88.319122314453125</v>
      </c>
      <c r="Z1430" s="35">
        <v>139.49310302734375</v>
      </c>
      <c r="AA1430" s="23">
        <v>3.6630871295928955</v>
      </c>
      <c r="AB1430" s="36">
        <v>15.470999717712402</v>
      </c>
    </row>
    <row r="1431" spans="1:28" hidden="1" x14ac:dyDescent="0.2">
      <c r="A1431" s="21">
        <v>45974.814457974535</v>
      </c>
      <c r="B1431" s="22">
        <v>-8.9000001549720764E-2</v>
      </c>
      <c r="C1431" s="22">
        <v>14.412415504455566</v>
      </c>
      <c r="D1431" s="23">
        <v>7.3348312377929688</v>
      </c>
      <c r="E1431" s="24">
        <v>117.59999847412109</v>
      </c>
      <c r="F1431" s="24">
        <v>50.162006425671279</v>
      </c>
      <c r="G1431" s="24">
        <v>-66.461097467690706</v>
      </c>
      <c r="H1431" s="24">
        <v>50.161970035090803</v>
      </c>
      <c r="I1431" s="24">
        <v>-66.461325648897741</v>
      </c>
      <c r="J1431" s="24">
        <v>-4.0477786064147949</v>
      </c>
      <c r="K1431" s="24">
        <v>-16.304595947265625</v>
      </c>
      <c r="L1431" s="25">
        <v>0.75008088350296021</v>
      </c>
      <c r="M1431" s="21">
        <v>25569.017097233795</v>
      </c>
      <c r="N1431" s="23">
        <v>3.6630871295928955</v>
      </c>
      <c r="O1431" s="26">
        <v>26533.275390625</v>
      </c>
      <c r="P1431" s="26">
        <v>44784.546875</v>
      </c>
      <c r="Q1431" s="27">
        <v>27.660392761230469</v>
      </c>
      <c r="R1431" s="28">
        <v>37.688526153564453</v>
      </c>
      <c r="S1431" s="29">
        <v>1.0219810009002686</v>
      </c>
      <c r="T1431" s="30">
        <v>29.109956741333008</v>
      </c>
      <c r="U1431" s="23">
        <v>4.05255126953125</v>
      </c>
      <c r="V1431" s="31">
        <v>0.42881378531455994</v>
      </c>
      <c r="W1431" s="32">
        <v>1.3360614776611328</v>
      </c>
      <c r="X1431" s="33">
        <v>9.6876411437988281</v>
      </c>
      <c r="Y1431" s="34">
        <v>88.319122314453125</v>
      </c>
      <c r="Z1431" s="35">
        <v>139.49310302734375</v>
      </c>
      <c r="AA1431" s="23">
        <v>3.6630871295928955</v>
      </c>
      <c r="AB1431" s="36">
        <v>15.470999717712402</v>
      </c>
    </row>
    <row r="1432" spans="1:28" hidden="1" x14ac:dyDescent="0.2">
      <c r="A1432" s="21">
        <v>45974.814469618053</v>
      </c>
      <c r="B1432" s="22">
        <v>-0.10400000214576721</v>
      </c>
      <c r="C1432" s="22">
        <v>14.265652656555176</v>
      </c>
      <c r="D1432" s="23">
        <v>7.2601337432861328</v>
      </c>
      <c r="E1432" s="24">
        <v>119.09999847412109</v>
      </c>
      <c r="F1432" s="24">
        <v>50.162006425671279</v>
      </c>
      <c r="G1432" s="24">
        <v>-66.461097467690706</v>
      </c>
      <c r="H1432" s="24">
        <v>50.161969332403793</v>
      </c>
      <c r="I1432" s="24">
        <v>-66.461325672734333</v>
      </c>
      <c r="J1432" s="24">
        <v>-4.1259403228759766</v>
      </c>
      <c r="K1432" s="24">
        <v>-16.306299209594727</v>
      </c>
      <c r="L1432" s="25">
        <v>0.75008088350296021</v>
      </c>
      <c r="M1432" s="21">
        <v>25569.017108877313</v>
      </c>
      <c r="N1432" s="23">
        <v>3.6630871295928955</v>
      </c>
      <c r="O1432" s="26">
        <v>26533.275390625</v>
      </c>
      <c r="P1432" s="26">
        <v>44784.546875</v>
      </c>
      <c r="Q1432" s="27">
        <v>27.660392761230469</v>
      </c>
      <c r="R1432" s="28">
        <v>37.688526153564453</v>
      </c>
      <c r="S1432" s="29">
        <v>1.0219810009002686</v>
      </c>
      <c r="T1432" s="30">
        <v>29.109956741333008</v>
      </c>
      <c r="U1432" s="23">
        <v>4.05255126953125</v>
      </c>
      <c r="V1432" s="31">
        <v>0.42881378531455994</v>
      </c>
      <c r="W1432" s="32">
        <v>1.3360614776611328</v>
      </c>
      <c r="X1432" s="33">
        <v>9.6876411437988281</v>
      </c>
      <c r="Y1432" s="34">
        <v>88.319122314453125</v>
      </c>
      <c r="Z1432" s="35">
        <v>139.49310302734375</v>
      </c>
      <c r="AA1432" s="23">
        <v>3.6630871295928955</v>
      </c>
      <c r="AB1432" s="36">
        <v>15.470999717712402</v>
      </c>
    </row>
    <row r="1433" spans="1:28" hidden="1" x14ac:dyDescent="0.2">
      <c r="A1433" s="21">
        <v>45974.814481273148</v>
      </c>
      <c r="B1433" s="22">
        <v>-8.5000000894069672E-2</v>
      </c>
      <c r="C1433" s="22">
        <v>14.539113998413086</v>
      </c>
      <c r="D1433" s="23">
        <v>7.2601337432861328</v>
      </c>
      <c r="E1433" s="24">
        <v>124.5</v>
      </c>
      <c r="F1433" s="24">
        <v>50.162006425671279</v>
      </c>
      <c r="G1433" s="24">
        <v>-66.461097467690706</v>
      </c>
      <c r="H1433" s="24">
        <v>50.161968922849248</v>
      </c>
      <c r="I1433" s="24">
        <v>-66.461326444076093</v>
      </c>
      <c r="J1433" s="24">
        <v>-4.1714959144592285</v>
      </c>
      <c r="K1433" s="24">
        <v>-16.361415863037109</v>
      </c>
      <c r="L1433" s="25">
        <v>0.75008088350296021</v>
      </c>
      <c r="M1433" s="21">
        <v>25569.017120532408</v>
      </c>
      <c r="N1433" s="23">
        <v>3.6630871295928955</v>
      </c>
      <c r="O1433" s="26">
        <v>26533.275390625</v>
      </c>
      <c r="P1433" s="26">
        <v>44784.546875</v>
      </c>
      <c r="Q1433" s="27">
        <v>27.660392761230469</v>
      </c>
      <c r="R1433" s="28">
        <v>37.688526153564453</v>
      </c>
      <c r="S1433" s="29">
        <v>1.0219810009002686</v>
      </c>
      <c r="T1433" s="30">
        <v>29.109956741333008</v>
      </c>
      <c r="U1433" s="23">
        <v>4.05255126953125</v>
      </c>
      <c r="V1433" s="31">
        <v>0.42881378531455994</v>
      </c>
      <c r="W1433" s="32">
        <v>1.3360614776611328</v>
      </c>
      <c r="X1433" s="33">
        <v>9.6876411437988281</v>
      </c>
      <c r="Y1433" s="34">
        <v>88.319122314453125</v>
      </c>
      <c r="Z1433" s="35">
        <v>139.49310302734375</v>
      </c>
      <c r="AA1433" s="23">
        <v>3.6630871295928955</v>
      </c>
      <c r="AB1433" s="36">
        <v>15.470999717712402</v>
      </c>
    </row>
    <row r="1434" spans="1:28" hidden="1" x14ac:dyDescent="0.2">
      <c r="A1434" s="21">
        <v>45974.814492928243</v>
      </c>
      <c r="B1434" s="22">
        <v>-9.7999997437000275E-2</v>
      </c>
      <c r="C1434" s="22">
        <v>14.616962432861328</v>
      </c>
      <c r="D1434" s="23">
        <v>7.2601337432861328</v>
      </c>
      <c r="E1434" s="24">
        <v>131.39999389648438</v>
      </c>
      <c r="F1434" s="24">
        <v>50.162006425671279</v>
      </c>
      <c r="G1434" s="24">
        <v>-66.461097467690706</v>
      </c>
      <c r="H1434" s="24">
        <v>50.161968604876456</v>
      </c>
      <c r="I1434" s="24">
        <v>-66.461326587023663</v>
      </c>
      <c r="J1434" s="24">
        <v>-4.2068643569946289</v>
      </c>
      <c r="K1434" s="24">
        <v>-16.37162971496582</v>
      </c>
      <c r="L1434" s="25">
        <v>0.75008088350296021</v>
      </c>
      <c r="M1434" s="21">
        <v>25569.017132187499</v>
      </c>
      <c r="N1434" s="23">
        <v>3.6630871295928955</v>
      </c>
      <c r="O1434" s="26">
        <v>26533.275390625</v>
      </c>
      <c r="P1434" s="26">
        <v>44784.546875</v>
      </c>
      <c r="Q1434" s="27">
        <v>27.660392761230469</v>
      </c>
      <c r="R1434" s="28">
        <v>37.688526153564453</v>
      </c>
      <c r="S1434" s="29">
        <v>1.0219810009002686</v>
      </c>
      <c r="T1434" s="30">
        <v>29.109956741333008</v>
      </c>
      <c r="U1434" s="23">
        <v>4.05255126953125</v>
      </c>
      <c r="V1434" s="31">
        <v>0.42881378531455994</v>
      </c>
      <c r="W1434" s="32">
        <v>1.3360614776611328</v>
      </c>
      <c r="X1434" s="33">
        <v>9.6876411437988281</v>
      </c>
      <c r="Y1434" s="34">
        <v>88.319122314453125</v>
      </c>
      <c r="Z1434" s="35">
        <v>139.49310302734375</v>
      </c>
      <c r="AA1434" s="23">
        <v>3.6630871295928955</v>
      </c>
      <c r="AB1434" s="36">
        <v>15.470999717712402</v>
      </c>
    </row>
    <row r="1435" spans="1:28" hidden="1" x14ac:dyDescent="0.2">
      <c r="A1435" s="21">
        <v>45974.814504571761</v>
      </c>
      <c r="B1435" s="22">
        <v>-0.10000000149011612</v>
      </c>
      <c r="C1435" s="22">
        <v>13.31367301940918</v>
      </c>
      <c r="D1435" s="23">
        <v>7.2601337432861328</v>
      </c>
      <c r="E1435" s="24">
        <v>131.39999389648438</v>
      </c>
      <c r="F1435" s="24">
        <v>50.162006425671279</v>
      </c>
      <c r="G1435" s="24">
        <v>-66.461097467690706</v>
      </c>
      <c r="H1435" s="24">
        <v>50.161968658503099</v>
      </c>
      <c r="I1435" s="24">
        <v>-66.461326421046124</v>
      </c>
      <c r="J1435" s="24">
        <v>-4.200899600982666</v>
      </c>
      <c r="K1435" s="24">
        <v>-16.359769821166992</v>
      </c>
      <c r="L1435" s="25">
        <v>0.75008088350296021</v>
      </c>
      <c r="M1435" s="21">
        <v>25569.017143831017</v>
      </c>
      <c r="N1435" s="23">
        <v>3.6630871295928955</v>
      </c>
      <c r="O1435" s="26">
        <v>26533.275390625</v>
      </c>
      <c r="P1435" s="26">
        <v>44784.546875</v>
      </c>
      <c r="Q1435" s="27">
        <v>27.660392761230469</v>
      </c>
      <c r="R1435" s="28">
        <v>37.688526153564453</v>
      </c>
      <c r="S1435" s="29">
        <v>1.0219810009002686</v>
      </c>
      <c r="T1435" s="30">
        <v>29.109956741333008</v>
      </c>
      <c r="U1435" s="23">
        <v>4.05255126953125</v>
      </c>
      <c r="V1435" s="31">
        <v>0.42881378531455994</v>
      </c>
      <c r="W1435" s="32">
        <v>1.3360614776611328</v>
      </c>
      <c r="X1435" s="33">
        <v>9.6876411437988281</v>
      </c>
      <c r="Y1435" s="34">
        <v>88.319122314453125</v>
      </c>
      <c r="Z1435" s="35">
        <v>139.49310302734375</v>
      </c>
      <c r="AA1435" s="23">
        <v>3.6630871295928955</v>
      </c>
      <c r="AB1435" s="36">
        <v>15.470999717712402</v>
      </c>
    </row>
    <row r="1436" spans="1:28" hidden="1" x14ac:dyDescent="0.2">
      <c r="A1436" s="21">
        <v>45974.814516192127</v>
      </c>
      <c r="B1436" s="22">
        <v>-9.2000000178813934E-2</v>
      </c>
      <c r="C1436" s="22">
        <v>12.972302436828613</v>
      </c>
      <c r="D1436" s="23">
        <v>7.2601337432861328</v>
      </c>
      <c r="E1436" s="24">
        <v>130.19999694824219</v>
      </c>
      <c r="F1436" s="24">
        <v>50.162006425671279</v>
      </c>
      <c r="G1436" s="24">
        <v>-66.461097467690706</v>
      </c>
      <c r="H1436" s="24">
        <v>50.161968950335208</v>
      </c>
      <c r="I1436" s="24">
        <v>-66.461326291520308</v>
      </c>
      <c r="J1436" s="24">
        <v>-4.1684384346008301</v>
      </c>
      <c r="K1436" s="24">
        <v>-16.350513458251953</v>
      </c>
      <c r="L1436" s="25">
        <v>0.74940663576126099</v>
      </c>
      <c r="M1436" s="21">
        <v>25569.017155451387</v>
      </c>
      <c r="N1436" s="23">
        <v>3.651214599609375</v>
      </c>
      <c r="O1436" s="26">
        <v>26461.66015625</v>
      </c>
      <c r="P1436" s="26">
        <v>44680.7734375</v>
      </c>
      <c r="Q1436" s="27">
        <v>27.587791442871094</v>
      </c>
      <c r="R1436" s="28">
        <v>37.790523529052734</v>
      </c>
      <c r="S1436" s="29">
        <v>1.0219242572784424</v>
      </c>
      <c r="T1436" s="30">
        <v>29.042503356933594</v>
      </c>
      <c r="U1436" s="23">
        <v>4.027374267578125</v>
      </c>
      <c r="V1436" s="31">
        <v>0.42136389017105103</v>
      </c>
      <c r="W1436" s="32">
        <v>1.0848082304000854</v>
      </c>
      <c r="X1436" s="33">
        <v>9.7018394470214844</v>
      </c>
      <c r="Y1436" s="34">
        <v>88.379081726074219</v>
      </c>
      <c r="Z1436" s="35">
        <v>139.58872985839844</v>
      </c>
      <c r="AA1436" s="23">
        <v>3.651214599609375</v>
      </c>
      <c r="AB1436" s="36">
        <v>15.453000068664551</v>
      </c>
    </row>
    <row r="1437" spans="1:28" hidden="1" x14ac:dyDescent="0.2">
      <c r="A1437" s="21">
        <v>45974.814527847222</v>
      </c>
      <c r="B1437" s="22">
        <v>-8.9000001549720764E-2</v>
      </c>
      <c r="C1437" s="22">
        <v>12.880428314208984</v>
      </c>
      <c r="D1437" s="23">
        <v>7.243901252746582</v>
      </c>
      <c r="E1437" s="24">
        <v>126.19999694824219</v>
      </c>
      <c r="F1437" s="24">
        <v>50.162006425671279</v>
      </c>
      <c r="G1437" s="24">
        <v>-66.461097467690706</v>
      </c>
      <c r="H1437" s="24">
        <v>50.161969354233229</v>
      </c>
      <c r="I1437" s="24">
        <v>-66.461325243355532</v>
      </c>
      <c r="J1437" s="24">
        <v>-4.1235122680664063</v>
      </c>
      <c r="K1437" s="24">
        <v>-16.275617599487305</v>
      </c>
      <c r="L1437" s="25">
        <v>0.74940663576126099</v>
      </c>
      <c r="M1437" s="21">
        <v>25569.017167106482</v>
      </c>
      <c r="N1437" s="23">
        <v>3.651214599609375</v>
      </c>
      <c r="O1437" s="26">
        <v>26461.66015625</v>
      </c>
      <c r="P1437" s="26">
        <v>44680.7734375</v>
      </c>
      <c r="Q1437" s="27">
        <v>27.587791442871094</v>
      </c>
      <c r="R1437" s="28">
        <v>37.790523529052734</v>
      </c>
      <c r="S1437" s="29">
        <v>1.0219242572784424</v>
      </c>
      <c r="T1437" s="30">
        <v>29.042503356933594</v>
      </c>
      <c r="U1437" s="23">
        <v>4.027374267578125</v>
      </c>
      <c r="V1437" s="31">
        <v>0.42136389017105103</v>
      </c>
      <c r="W1437" s="32">
        <v>1.0848082304000854</v>
      </c>
      <c r="X1437" s="33">
        <v>9.7018394470214844</v>
      </c>
      <c r="Y1437" s="34">
        <v>88.379081726074219</v>
      </c>
      <c r="Z1437" s="35">
        <v>139.58872985839844</v>
      </c>
      <c r="AA1437" s="23">
        <v>3.651214599609375</v>
      </c>
      <c r="AB1437" s="36">
        <v>15.453000068664551</v>
      </c>
    </row>
    <row r="1438" spans="1:28" hidden="1" x14ac:dyDescent="0.2">
      <c r="A1438" s="21">
        <v>45974.81453945602</v>
      </c>
      <c r="B1438" s="22">
        <v>-0.10199999809265137</v>
      </c>
      <c r="C1438" s="22">
        <v>13.447999000549316</v>
      </c>
      <c r="D1438" s="23">
        <v>7.243901252746582</v>
      </c>
      <c r="E1438" s="24">
        <v>127.5</v>
      </c>
      <c r="F1438" s="24">
        <v>50.162006425671279</v>
      </c>
      <c r="G1438" s="24">
        <v>-66.461097467690706</v>
      </c>
      <c r="H1438" s="24">
        <v>50.161969396583089</v>
      </c>
      <c r="I1438" s="24">
        <v>-66.461324011499329</v>
      </c>
      <c r="J1438" s="24">
        <v>-4.1188015937805176</v>
      </c>
      <c r="K1438" s="24">
        <v>-16.187595367431641</v>
      </c>
      <c r="L1438" s="25">
        <v>0.74940663576126099</v>
      </c>
      <c r="M1438" s="21">
        <v>25569.017178715279</v>
      </c>
      <c r="N1438" s="23">
        <v>3.651214599609375</v>
      </c>
      <c r="O1438" s="26">
        <v>26461.66015625</v>
      </c>
      <c r="P1438" s="26">
        <v>44680.7734375</v>
      </c>
      <c r="Q1438" s="27">
        <v>27.587791442871094</v>
      </c>
      <c r="R1438" s="28">
        <v>37.790523529052734</v>
      </c>
      <c r="S1438" s="29">
        <v>1.0219242572784424</v>
      </c>
      <c r="T1438" s="30">
        <v>29.042503356933594</v>
      </c>
      <c r="U1438" s="23">
        <v>4.027374267578125</v>
      </c>
      <c r="V1438" s="31">
        <v>0.42136389017105103</v>
      </c>
      <c r="W1438" s="32">
        <v>1.0848082304000854</v>
      </c>
      <c r="X1438" s="33">
        <v>9.7018394470214844</v>
      </c>
      <c r="Y1438" s="34">
        <v>88.379081726074219</v>
      </c>
      <c r="Z1438" s="35">
        <v>139.58872985839844</v>
      </c>
      <c r="AA1438" s="23">
        <v>3.651214599609375</v>
      </c>
      <c r="AB1438" s="36">
        <v>15.453000068664551</v>
      </c>
    </row>
    <row r="1439" spans="1:28" hidden="1" x14ac:dyDescent="0.2">
      <c r="A1439" s="21">
        <v>45974.814551122683</v>
      </c>
      <c r="B1439" s="22">
        <v>-9.2000000178813934E-2</v>
      </c>
      <c r="C1439" s="22">
        <v>13.238691329956055</v>
      </c>
      <c r="D1439" s="23">
        <v>7.243901252746582</v>
      </c>
      <c r="E1439" s="24">
        <v>124.59999847412109</v>
      </c>
      <c r="F1439" s="24">
        <v>50.162006425671279</v>
      </c>
      <c r="G1439" s="24">
        <v>-66.461097467690706</v>
      </c>
      <c r="H1439" s="24">
        <v>50.161969850659304</v>
      </c>
      <c r="I1439" s="24">
        <v>-66.46132328942754</v>
      </c>
      <c r="J1439" s="24">
        <v>-4.0682940483093262</v>
      </c>
      <c r="K1439" s="24">
        <v>-16.13599967956543</v>
      </c>
      <c r="L1439" s="25">
        <v>0.74940663576126099</v>
      </c>
      <c r="M1439" s="21">
        <v>25569.017190381943</v>
      </c>
      <c r="N1439" s="23">
        <v>3.651214599609375</v>
      </c>
      <c r="O1439" s="26">
        <v>26461.66015625</v>
      </c>
      <c r="P1439" s="26">
        <v>44680.7734375</v>
      </c>
      <c r="Q1439" s="27">
        <v>27.587791442871094</v>
      </c>
      <c r="R1439" s="28">
        <v>37.790523529052734</v>
      </c>
      <c r="S1439" s="29">
        <v>1.0219242572784424</v>
      </c>
      <c r="T1439" s="30">
        <v>29.042503356933594</v>
      </c>
      <c r="U1439" s="23">
        <v>4.027374267578125</v>
      </c>
      <c r="V1439" s="31">
        <v>0.42136389017105103</v>
      </c>
      <c r="W1439" s="32">
        <v>1.0848082304000854</v>
      </c>
      <c r="X1439" s="33">
        <v>9.7018394470214844</v>
      </c>
      <c r="Y1439" s="34">
        <v>88.379081726074219</v>
      </c>
      <c r="Z1439" s="35">
        <v>139.58872985839844</v>
      </c>
      <c r="AA1439" s="23">
        <v>3.651214599609375</v>
      </c>
      <c r="AB1439" s="36">
        <v>15.453000068664551</v>
      </c>
    </row>
    <row r="1440" spans="1:28" hidden="1" x14ac:dyDescent="0.2">
      <c r="A1440" s="21">
        <v>45974.814562789354</v>
      </c>
      <c r="B1440" s="22">
        <v>-9.6000000834465027E-2</v>
      </c>
      <c r="C1440" s="22">
        <v>12.98637866973877</v>
      </c>
      <c r="D1440" s="23">
        <v>7.243901252746582</v>
      </c>
      <c r="E1440" s="24">
        <v>124.09999847412109</v>
      </c>
      <c r="F1440" s="24">
        <v>50.162006425671279</v>
      </c>
      <c r="G1440" s="24">
        <v>-66.461097467690706</v>
      </c>
      <c r="H1440" s="24">
        <v>50.161970634424257</v>
      </c>
      <c r="I1440" s="24">
        <v>-66.461322892667994</v>
      </c>
      <c r="J1440" s="24">
        <v>-3.9811141490936279</v>
      </c>
      <c r="K1440" s="24">
        <v>-16.107650756835938</v>
      </c>
      <c r="L1440" s="25">
        <v>0.74940663576126099</v>
      </c>
      <c r="M1440" s="21">
        <v>25569.01720204861</v>
      </c>
      <c r="N1440" s="23">
        <v>3.651214599609375</v>
      </c>
      <c r="O1440" s="26">
        <v>26461.66015625</v>
      </c>
      <c r="P1440" s="26">
        <v>44680.7734375</v>
      </c>
      <c r="Q1440" s="27">
        <v>27.587791442871094</v>
      </c>
      <c r="R1440" s="28">
        <v>37.790523529052734</v>
      </c>
      <c r="S1440" s="29">
        <v>1.0219242572784424</v>
      </c>
      <c r="T1440" s="30">
        <v>29.042503356933594</v>
      </c>
      <c r="U1440" s="23">
        <v>4.027374267578125</v>
      </c>
      <c r="V1440" s="31">
        <v>0.42136389017105103</v>
      </c>
      <c r="W1440" s="32">
        <v>1.0848082304000854</v>
      </c>
      <c r="X1440" s="33">
        <v>9.7018394470214844</v>
      </c>
      <c r="Y1440" s="34">
        <v>88.379081726074219</v>
      </c>
      <c r="Z1440" s="35">
        <v>139.58872985839844</v>
      </c>
      <c r="AA1440" s="23">
        <v>3.651214599609375</v>
      </c>
      <c r="AB1440" s="36">
        <v>15.453000068664551</v>
      </c>
    </row>
    <row r="1441" spans="1:28" hidden="1" x14ac:dyDescent="0.2">
      <c r="A1441" s="21">
        <v>45974.814574421296</v>
      </c>
      <c r="B1441" s="22">
        <v>-8.7999999523162842E-2</v>
      </c>
      <c r="C1441" s="22">
        <v>13.274714469909668</v>
      </c>
      <c r="D1441" s="23">
        <v>7.243901252746582</v>
      </c>
      <c r="E1441" s="24">
        <v>122.80000305175781</v>
      </c>
      <c r="F1441" s="24">
        <v>50.162006425671279</v>
      </c>
      <c r="G1441" s="24">
        <v>-66.461097467690706</v>
      </c>
      <c r="H1441" s="24">
        <v>50.161971290323535</v>
      </c>
      <c r="I1441" s="24">
        <v>-66.461322798355795</v>
      </c>
      <c r="J1441" s="24">
        <v>-3.9081571102142334</v>
      </c>
      <c r="K1441" s="24">
        <v>-16.100910186767578</v>
      </c>
      <c r="L1441" s="25">
        <v>0.74873232841491699</v>
      </c>
      <c r="M1441" s="21">
        <v>25569.01721366898</v>
      </c>
      <c r="N1441" s="23">
        <v>3.651214599609375</v>
      </c>
      <c r="O1441" s="26">
        <v>26461.66015625</v>
      </c>
      <c r="P1441" s="26">
        <v>44680.7734375</v>
      </c>
      <c r="Q1441" s="27">
        <v>27.587791442871094</v>
      </c>
      <c r="R1441" s="28">
        <v>37.790523529052734</v>
      </c>
      <c r="S1441" s="29">
        <v>1.0219242572784424</v>
      </c>
      <c r="T1441" s="30">
        <v>29.042503356933594</v>
      </c>
      <c r="U1441" s="23">
        <v>4.027374267578125</v>
      </c>
      <c r="V1441" s="31">
        <v>0.42136389017105103</v>
      </c>
      <c r="W1441" s="32">
        <v>1.0848082304000854</v>
      </c>
      <c r="X1441" s="33">
        <v>9.7018394470214844</v>
      </c>
      <c r="Y1441" s="34">
        <v>88.379081726074219</v>
      </c>
      <c r="Z1441" s="35">
        <v>139.58872985839844</v>
      </c>
      <c r="AA1441" s="23">
        <v>3.651214599609375</v>
      </c>
      <c r="AB1441" s="36">
        <v>15.453000068664551</v>
      </c>
    </row>
    <row r="1442" spans="1:28" hidden="1" x14ac:dyDescent="0.2">
      <c r="A1442" s="21">
        <v>45974.814586018518</v>
      </c>
      <c r="B1442" s="22">
        <v>-9.3999996781349182E-2</v>
      </c>
      <c r="C1442" s="22">
        <v>13.28652286529541</v>
      </c>
      <c r="D1442" s="23">
        <v>7.1527848243713379</v>
      </c>
      <c r="E1442" s="24">
        <v>122.80000305175781</v>
      </c>
      <c r="F1442" s="24">
        <v>50.162006425671279</v>
      </c>
      <c r="G1442" s="24">
        <v>-66.461097467690706</v>
      </c>
      <c r="H1442" s="24">
        <v>50.161972067496997</v>
      </c>
      <c r="I1442" s="24">
        <v>-66.461322846523728</v>
      </c>
      <c r="J1442" s="24">
        <v>-3.8217103481292725</v>
      </c>
      <c r="K1442" s="24">
        <v>-16.104352951049805</v>
      </c>
      <c r="L1442" s="25">
        <v>0.74873232841491699</v>
      </c>
      <c r="M1442" s="21">
        <v>25569.017225277777</v>
      </c>
      <c r="N1442" s="23">
        <v>3.651214599609375</v>
      </c>
      <c r="O1442" s="26">
        <v>26461.66015625</v>
      </c>
      <c r="P1442" s="26">
        <v>44680.7734375</v>
      </c>
      <c r="Q1442" s="27">
        <v>27.587791442871094</v>
      </c>
      <c r="R1442" s="28">
        <v>37.790523529052734</v>
      </c>
      <c r="S1442" s="29">
        <v>1.0219242572784424</v>
      </c>
      <c r="T1442" s="30">
        <v>29.042503356933594</v>
      </c>
      <c r="U1442" s="23">
        <v>4.027374267578125</v>
      </c>
      <c r="V1442" s="31">
        <v>0.42136389017105103</v>
      </c>
      <c r="W1442" s="32">
        <v>1.0848082304000854</v>
      </c>
      <c r="X1442" s="33">
        <v>9.7018394470214844</v>
      </c>
      <c r="Y1442" s="34">
        <v>88.379081726074219</v>
      </c>
      <c r="Z1442" s="35">
        <v>139.58872985839844</v>
      </c>
      <c r="AA1442" s="23">
        <v>3.651214599609375</v>
      </c>
      <c r="AB1442" s="36">
        <v>15.453000068664551</v>
      </c>
    </row>
    <row r="1443" spans="1:28" hidden="1" x14ac:dyDescent="0.2">
      <c r="A1443" s="21">
        <v>45974.814597662036</v>
      </c>
      <c r="B1443" s="22">
        <v>-9.7000002861022949E-2</v>
      </c>
      <c r="C1443" s="22">
        <v>13.665988922119141</v>
      </c>
      <c r="D1443" s="23">
        <v>7.1527848243713379</v>
      </c>
      <c r="E1443" s="24">
        <v>125.19999694824219</v>
      </c>
      <c r="F1443" s="24">
        <v>50.162006425671279</v>
      </c>
      <c r="G1443" s="24">
        <v>-66.461097467690706</v>
      </c>
      <c r="H1443" s="24">
        <v>50.161972818814277</v>
      </c>
      <c r="I1443" s="24">
        <v>-66.461323152065873</v>
      </c>
      <c r="J1443" s="24">
        <v>-3.7381396293640137</v>
      </c>
      <c r="K1443" s="24">
        <v>-16.126184463500977</v>
      </c>
      <c r="L1443" s="25">
        <v>0.74873232841491699</v>
      </c>
      <c r="M1443" s="21">
        <v>25569.017236921296</v>
      </c>
      <c r="N1443" s="23">
        <v>3.6423265933990479</v>
      </c>
      <c r="O1443" s="26">
        <v>26550.435546875</v>
      </c>
      <c r="P1443" s="26">
        <v>44843.5234375</v>
      </c>
      <c r="Q1443" s="27">
        <v>27.696638107299805</v>
      </c>
      <c r="R1443" s="28">
        <v>37.664165496826172</v>
      </c>
      <c r="S1443" s="29">
        <v>1.0220115184783936</v>
      </c>
      <c r="T1443" s="30">
        <v>29.148290634155273</v>
      </c>
      <c r="U1443" s="23">
        <v>4.003204345703125</v>
      </c>
      <c r="V1443" s="31">
        <v>0.4309895932674408</v>
      </c>
      <c r="W1443" s="32">
        <v>1.3339277505874634</v>
      </c>
      <c r="X1443" s="33">
        <v>9.7015047073364258</v>
      </c>
      <c r="Y1443" s="34">
        <v>88.421737670898438</v>
      </c>
      <c r="Z1443" s="35">
        <v>139.65679931640625</v>
      </c>
      <c r="AA1443" s="23">
        <v>3.6423265933990479</v>
      </c>
      <c r="AB1443" s="36">
        <v>15.407999992370605</v>
      </c>
    </row>
    <row r="1444" spans="1:28" hidden="1" x14ac:dyDescent="0.2">
      <c r="A1444" s="21">
        <v>45974.81460928241</v>
      </c>
      <c r="B1444" s="22">
        <v>-0.10300000011920929</v>
      </c>
      <c r="C1444" s="22">
        <v>13.603595733642578</v>
      </c>
      <c r="D1444" s="23">
        <v>7.1527848243713379</v>
      </c>
      <c r="E1444" s="24">
        <v>126.69999694824219</v>
      </c>
      <c r="F1444" s="24">
        <v>50.162006425671279</v>
      </c>
      <c r="G1444" s="24">
        <v>-66.461097467690706</v>
      </c>
      <c r="H1444" s="24">
        <v>50.161973370554549</v>
      </c>
      <c r="I1444" s="24">
        <v>-66.461323219158601</v>
      </c>
      <c r="J1444" s="24">
        <v>-3.6767685413360596</v>
      </c>
      <c r="K1444" s="24">
        <v>-16.130977630615234</v>
      </c>
      <c r="L1444" s="25">
        <v>0.74873232841491699</v>
      </c>
      <c r="M1444" s="21">
        <v>25569.017248541666</v>
      </c>
      <c r="N1444" s="23">
        <v>3.6423265933990479</v>
      </c>
      <c r="O1444" s="26">
        <v>26550.435546875</v>
      </c>
      <c r="P1444" s="26">
        <v>44843.5234375</v>
      </c>
      <c r="Q1444" s="27">
        <v>27.696638107299805</v>
      </c>
      <c r="R1444" s="28">
        <v>37.664165496826172</v>
      </c>
      <c r="S1444" s="29">
        <v>1.0220115184783936</v>
      </c>
      <c r="T1444" s="30">
        <v>29.148290634155273</v>
      </c>
      <c r="U1444" s="23">
        <v>4.003204345703125</v>
      </c>
      <c r="V1444" s="31">
        <v>0.4309895932674408</v>
      </c>
      <c r="W1444" s="32">
        <v>1.3339277505874634</v>
      </c>
      <c r="X1444" s="33">
        <v>9.7015047073364258</v>
      </c>
      <c r="Y1444" s="34">
        <v>88.421737670898438</v>
      </c>
      <c r="Z1444" s="35">
        <v>139.65679931640625</v>
      </c>
      <c r="AA1444" s="23">
        <v>3.6423265933990479</v>
      </c>
      <c r="AB1444" s="36">
        <v>15.407999992370605</v>
      </c>
    </row>
    <row r="1445" spans="1:28" hidden="1" x14ac:dyDescent="0.2">
      <c r="A1445" s="21">
        <v>45974.814620949073</v>
      </c>
      <c r="B1445" s="22">
        <v>-9.7000002861022949E-2</v>
      </c>
      <c r="C1445" s="22">
        <v>13.844661712646484</v>
      </c>
      <c r="D1445" s="23">
        <v>7.1527848243713379</v>
      </c>
      <c r="E1445" s="24">
        <v>126.09999847412109</v>
      </c>
      <c r="F1445" s="24">
        <v>50.162006425671279</v>
      </c>
      <c r="G1445" s="24">
        <v>-66.461097467690706</v>
      </c>
      <c r="H1445" s="24">
        <v>50.16197365048734</v>
      </c>
      <c r="I1445" s="24">
        <v>-66.461322649772285</v>
      </c>
      <c r="J1445" s="24">
        <v>-3.6456310749053955</v>
      </c>
      <c r="K1445" s="24">
        <v>-16.090293884277344</v>
      </c>
      <c r="L1445" s="25">
        <v>0.74873232841491699</v>
      </c>
      <c r="M1445" s="21">
        <v>25569.017260208333</v>
      </c>
      <c r="N1445" s="23">
        <v>3.6423265933990479</v>
      </c>
      <c r="O1445" s="26">
        <v>26550.435546875</v>
      </c>
      <c r="P1445" s="26">
        <v>44843.5234375</v>
      </c>
      <c r="Q1445" s="27">
        <v>27.696638107299805</v>
      </c>
      <c r="R1445" s="28">
        <v>37.664165496826172</v>
      </c>
      <c r="S1445" s="29">
        <v>1.0220115184783936</v>
      </c>
      <c r="T1445" s="30">
        <v>29.148290634155273</v>
      </c>
      <c r="U1445" s="23">
        <v>4.003204345703125</v>
      </c>
      <c r="V1445" s="31">
        <v>0.4309895932674408</v>
      </c>
      <c r="W1445" s="32">
        <v>1.3339277505874634</v>
      </c>
      <c r="X1445" s="33">
        <v>9.7015047073364258</v>
      </c>
      <c r="Y1445" s="34">
        <v>88.421737670898438</v>
      </c>
      <c r="Z1445" s="35">
        <v>139.65679931640625</v>
      </c>
      <c r="AA1445" s="23">
        <v>3.6423265933990479</v>
      </c>
      <c r="AB1445" s="36">
        <v>15.407999992370605</v>
      </c>
    </row>
    <row r="1446" spans="1:28" hidden="1" x14ac:dyDescent="0.2">
      <c r="A1446" s="21">
        <v>45974.814632581016</v>
      </c>
      <c r="B1446" s="22">
        <v>-9.7000002861022949E-2</v>
      </c>
      <c r="C1446" s="22">
        <v>13.728639602661133</v>
      </c>
      <c r="D1446" s="23">
        <v>7.1527848243713379</v>
      </c>
      <c r="E1446" s="24">
        <v>125.80000305175781</v>
      </c>
      <c r="F1446" s="24">
        <v>50.162006425671279</v>
      </c>
      <c r="G1446" s="24">
        <v>-66.461097467690706</v>
      </c>
      <c r="H1446" s="24">
        <v>50.16197392942351</v>
      </c>
      <c r="I1446" s="24">
        <v>-66.461322422972927</v>
      </c>
      <c r="J1446" s="24">
        <v>-3.6146044731140137</v>
      </c>
      <c r="K1446" s="24">
        <v>-16.074087142944336</v>
      </c>
      <c r="L1446" s="25">
        <v>0.74805808067321777</v>
      </c>
      <c r="M1446" s="21">
        <v>25569.017271828703</v>
      </c>
      <c r="N1446" s="23">
        <v>3.6423265933990479</v>
      </c>
      <c r="O1446" s="26">
        <v>26550.435546875</v>
      </c>
      <c r="P1446" s="26">
        <v>44843.5234375</v>
      </c>
      <c r="Q1446" s="27">
        <v>27.696638107299805</v>
      </c>
      <c r="R1446" s="28">
        <v>37.664165496826172</v>
      </c>
      <c r="S1446" s="29">
        <v>1.0220115184783936</v>
      </c>
      <c r="T1446" s="30">
        <v>29.148290634155273</v>
      </c>
      <c r="U1446" s="23">
        <v>4.003204345703125</v>
      </c>
      <c r="V1446" s="31">
        <v>0.4309895932674408</v>
      </c>
      <c r="W1446" s="32">
        <v>1.3339277505874634</v>
      </c>
      <c r="X1446" s="33">
        <v>9.7015047073364258</v>
      </c>
      <c r="Y1446" s="34">
        <v>88.421737670898438</v>
      </c>
      <c r="Z1446" s="35">
        <v>139.65679931640625</v>
      </c>
      <c r="AA1446" s="23">
        <v>3.6423265933990479</v>
      </c>
      <c r="AB1446" s="36">
        <v>15.407999992370605</v>
      </c>
    </row>
    <row r="1447" spans="1:28" hidden="1" x14ac:dyDescent="0.2">
      <c r="A1447" s="21">
        <v>45974.81464423611</v>
      </c>
      <c r="B1447" s="22">
        <v>-8.6999997496604919E-2</v>
      </c>
      <c r="C1447" s="22">
        <v>13.861758232116699</v>
      </c>
      <c r="D1447" s="23">
        <v>7.1347141265869141</v>
      </c>
      <c r="E1447" s="24">
        <v>127.69999694824219</v>
      </c>
      <c r="F1447" s="24">
        <v>50.162006425671279</v>
      </c>
      <c r="G1447" s="24">
        <v>-66.461097467690706</v>
      </c>
      <c r="H1447" s="24">
        <v>50.161973863442107</v>
      </c>
      <c r="I1447" s="24">
        <v>-66.461321842013703</v>
      </c>
      <c r="J1447" s="24">
        <v>-3.6219437122344971</v>
      </c>
      <c r="K1447" s="24">
        <v>-16.032575607299805</v>
      </c>
      <c r="L1447" s="25">
        <v>0.74805808067321777</v>
      </c>
      <c r="M1447" s="21">
        <v>25569.01728349537</v>
      </c>
      <c r="N1447" s="23">
        <v>3.6423265933990479</v>
      </c>
      <c r="O1447" s="26">
        <v>26550.435546875</v>
      </c>
      <c r="P1447" s="26">
        <v>44843.5234375</v>
      </c>
      <c r="Q1447" s="27">
        <v>27.696638107299805</v>
      </c>
      <c r="R1447" s="28">
        <v>37.664165496826172</v>
      </c>
      <c r="S1447" s="29">
        <v>1.0220115184783936</v>
      </c>
      <c r="T1447" s="30">
        <v>29.148290634155273</v>
      </c>
      <c r="U1447" s="23">
        <v>4.003204345703125</v>
      </c>
      <c r="V1447" s="31">
        <v>0.4309895932674408</v>
      </c>
      <c r="W1447" s="32">
        <v>1.3339277505874634</v>
      </c>
      <c r="X1447" s="33">
        <v>9.7015047073364258</v>
      </c>
      <c r="Y1447" s="34">
        <v>88.421737670898438</v>
      </c>
      <c r="Z1447" s="35">
        <v>139.65679931640625</v>
      </c>
      <c r="AA1447" s="23">
        <v>3.6423265933990479</v>
      </c>
      <c r="AB1447" s="36">
        <v>15.407999992370605</v>
      </c>
    </row>
    <row r="1448" spans="1:28" hidden="1" x14ac:dyDescent="0.2">
      <c r="A1448" s="21">
        <v>45974.814655844908</v>
      </c>
      <c r="B1448" s="22">
        <v>-0.10400000214576721</v>
      </c>
      <c r="C1448" s="22">
        <v>14.742462158203125</v>
      </c>
      <c r="D1448" s="23">
        <v>7.1347141265869141</v>
      </c>
      <c r="E1448" s="24">
        <v>124.40000152587891</v>
      </c>
      <c r="F1448" s="24">
        <v>50.162006425671279</v>
      </c>
      <c r="G1448" s="24">
        <v>-66.461097467690706</v>
      </c>
      <c r="H1448" s="24">
        <v>50.161973489522055</v>
      </c>
      <c r="I1448" s="24">
        <v>-66.46132161387213</v>
      </c>
      <c r="J1448" s="24">
        <v>-3.6635358333587646</v>
      </c>
      <c r="K1448" s="24">
        <v>-16.016273498535156</v>
      </c>
      <c r="L1448" s="25">
        <v>0.74805808067321777</v>
      </c>
      <c r="M1448" s="21">
        <v>25569.017295104168</v>
      </c>
      <c r="N1448" s="23">
        <v>3.6423265933990479</v>
      </c>
      <c r="O1448" s="26">
        <v>26550.435546875</v>
      </c>
      <c r="P1448" s="26">
        <v>44843.5234375</v>
      </c>
      <c r="Q1448" s="27">
        <v>27.696638107299805</v>
      </c>
      <c r="R1448" s="28">
        <v>37.664165496826172</v>
      </c>
      <c r="S1448" s="29">
        <v>1.0220115184783936</v>
      </c>
      <c r="T1448" s="30">
        <v>29.148290634155273</v>
      </c>
      <c r="U1448" s="23">
        <v>4.003204345703125</v>
      </c>
      <c r="V1448" s="31">
        <v>0.4309895932674408</v>
      </c>
      <c r="W1448" s="32">
        <v>1.3339277505874634</v>
      </c>
      <c r="X1448" s="33">
        <v>9.7015047073364258</v>
      </c>
      <c r="Y1448" s="34">
        <v>88.421737670898438</v>
      </c>
      <c r="Z1448" s="35">
        <v>139.65679931640625</v>
      </c>
      <c r="AA1448" s="23">
        <v>3.6423265933990479</v>
      </c>
      <c r="AB1448" s="36">
        <v>15.407999992370605</v>
      </c>
    </row>
    <row r="1449" spans="1:28" hidden="1" x14ac:dyDescent="0.2">
      <c r="A1449" s="21">
        <v>45974.814667465274</v>
      </c>
      <c r="B1449" s="22">
        <v>-0.10000000149011612</v>
      </c>
      <c r="C1449" s="22">
        <v>14.731076240539551</v>
      </c>
      <c r="D1449" s="23">
        <v>7.1347141265869141</v>
      </c>
      <c r="E1449" s="24">
        <v>124</v>
      </c>
      <c r="F1449" s="24">
        <v>50.162006425671279</v>
      </c>
      <c r="G1449" s="24">
        <v>-66.461097467690706</v>
      </c>
      <c r="H1449" s="24">
        <v>50.161973469679971</v>
      </c>
      <c r="I1449" s="24">
        <v>-66.461322025184245</v>
      </c>
      <c r="J1449" s="24">
        <v>-3.6657428741455078</v>
      </c>
      <c r="K1449" s="24">
        <v>-16.045663833618164</v>
      </c>
      <c r="L1449" s="25">
        <v>0.74805808067321777</v>
      </c>
      <c r="M1449" s="21">
        <v>25569.017306724538</v>
      </c>
      <c r="N1449" s="23">
        <v>3.6405200958251953</v>
      </c>
      <c r="O1449" s="26">
        <v>26476.787109375</v>
      </c>
      <c r="P1449" s="26">
        <v>44721.734375</v>
      </c>
      <c r="Q1449" s="27">
        <v>27.613639831542969</v>
      </c>
      <c r="R1449" s="28">
        <v>37.768932342529297</v>
      </c>
      <c r="S1449" s="29">
        <v>1.0219457149505615</v>
      </c>
      <c r="T1449" s="30">
        <v>29.069128036499023</v>
      </c>
      <c r="U1449" s="23">
        <v>3.98199462890625</v>
      </c>
      <c r="V1449" s="31">
        <v>0.40899467468261719</v>
      </c>
      <c r="W1449" s="32">
        <v>1.6246480941772461</v>
      </c>
      <c r="X1449" s="33">
        <v>9.7136268615722656</v>
      </c>
      <c r="Y1449" s="34">
        <v>88.478492736816406</v>
      </c>
      <c r="Z1449" s="35">
        <v>139.74659729003906</v>
      </c>
      <c r="AA1449" s="23">
        <v>3.6405200958251953</v>
      </c>
      <c r="AB1449" s="36">
        <v>15.326999664306641</v>
      </c>
    </row>
    <row r="1450" spans="1:28" hidden="1" x14ac:dyDescent="0.2">
      <c r="A1450" s="21">
        <v>45974.814679085648</v>
      </c>
      <c r="B1450" s="22">
        <v>-0.10000000149011612</v>
      </c>
      <c r="C1450" s="22">
        <v>14.570188522338867</v>
      </c>
      <c r="D1450" s="23">
        <v>7.1347141265869141</v>
      </c>
      <c r="E1450" s="24">
        <v>123.90000152587891</v>
      </c>
      <c r="F1450" s="24">
        <v>50.162006425671279</v>
      </c>
      <c r="G1450" s="24">
        <v>-66.461097467690706</v>
      </c>
      <c r="H1450" s="24">
        <v>50.161973224402459</v>
      </c>
      <c r="I1450" s="24">
        <v>-66.461322338221379</v>
      </c>
      <c r="J1450" s="24">
        <v>-3.6930253505706787</v>
      </c>
      <c r="K1450" s="24">
        <v>-16.068031311035156</v>
      </c>
      <c r="L1450" s="25">
        <v>0.74805808067321777</v>
      </c>
      <c r="M1450" s="21">
        <v>25569.017318344908</v>
      </c>
      <c r="N1450" s="23">
        <v>3.6405200958251953</v>
      </c>
      <c r="O1450" s="26">
        <v>26476.787109375</v>
      </c>
      <c r="P1450" s="26">
        <v>44721.734375</v>
      </c>
      <c r="Q1450" s="27">
        <v>27.613639831542969</v>
      </c>
      <c r="R1450" s="28">
        <v>37.768932342529297</v>
      </c>
      <c r="S1450" s="29">
        <v>1.0219457149505615</v>
      </c>
      <c r="T1450" s="30">
        <v>29.069128036499023</v>
      </c>
      <c r="U1450" s="23">
        <v>3.98199462890625</v>
      </c>
      <c r="V1450" s="31">
        <v>0.40899467468261719</v>
      </c>
      <c r="W1450" s="32">
        <v>1.6246480941772461</v>
      </c>
      <c r="X1450" s="33">
        <v>9.7136268615722656</v>
      </c>
      <c r="Y1450" s="34">
        <v>88.478492736816406</v>
      </c>
      <c r="Z1450" s="35">
        <v>139.74659729003906</v>
      </c>
      <c r="AA1450" s="23">
        <v>3.6405200958251953</v>
      </c>
      <c r="AB1450" s="36">
        <v>15.326999664306641</v>
      </c>
    </row>
    <row r="1451" spans="1:28" hidden="1" x14ac:dyDescent="0.2">
      <c r="A1451" s="21">
        <v>45974.81469068287</v>
      </c>
      <c r="B1451" s="22">
        <v>-0.11299999803304672</v>
      </c>
      <c r="C1451" s="22">
        <v>14.472127914428711</v>
      </c>
      <c r="D1451" s="23">
        <v>7.1347141265869141</v>
      </c>
      <c r="E1451" s="24">
        <v>123.69999694824219</v>
      </c>
      <c r="F1451" s="24">
        <v>50.162006425671279</v>
      </c>
      <c r="G1451" s="24">
        <v>-66.461097467690706</v>
      </c>
      <c r="H1451" s="24">
        <v>50.161972691959363</v>
      </c>
      <c r="I1451" s="24">
        <v>-66.46132268725691</v>
      </c>
      <c r="J1451" s="24">
        <v>-3.7522501945495605</v>
      </c>
      <c r="K1451" s="24">
        <v>-16.092971801757813</v>
      </c>
      <c r="L1451" s="25">
        <v>0.74670946598052979</v>
      </c>
      <c r="M1451" s="21">
        <v>25569.017329942129</v>
      </c>
      <c r="N1451" s="23">
        <v>3.6405200958251953</v>
      </c>
      <c r="O1451" s="26">
        <v>26476.787109375</v>
      </c>
      <c r="P1451" s="26">
        <v>44721.734375</v>
      </c>
      <c r="Q1451" s="27">
        <v>27.613639831542969</v>
      </c>
      <c r="R1451" s="28">
        <v>37.768932342529297</v>
      </c>
      <c r="S1451" s="29">
        <v>1.0219457149505615</v>
      </c>
      <c r="T1451" s="30">
        <v>29.069128036499023</v>
      </c>
      <c r="U1451" s="23">
        <v>3.98199462890625</v>
      </c>
      <c r="V1451" s="31">
        <v>0.40899467468261719</v>
      </c>
      <c r="W1451" s="32">
        <v>1.6246480941772461</v>
      </c>
      <c r="X1451" s="33">
        <v>9.7136268615722656</v>
      </c>
      <c r="Y1451" s="34">
        <v>88.478492736816406</v>
      </c>
      <c r="Z1451" s="35">
        <v>139.74659729003906</v>
      </c>
      <c r="AA1451" s="23">
        <v>3.6405200958251953</v>
      </c>
      <c r="AB1451" s="36">
        <v>15.326999664306641</v>
      </c>
    </row>
    <row r="1452" spans="1:28" hidden="1" x14ac:dyDescent="0.2">
      <c r="A1452" s="21">
        <v>45974.814702291667</v>
      </c>
      <c r="B1452" s="22">
        <v>-0.10400000214576721</v>
      </c>
      <c r="C1452" s="22">
        <v>14.555068969726563</v>
      </c>
      <c r="D1452" s="23">
        <v>7.0608949661254883</v>
      </c>
      <c r="E1452" s="24">
        <v>123.80000305175781</v>
      </c>
      <c r="F1452" s="24">
        <v>50.162006425671279</v>
      </c>
      <c r="G1452" s="24">
        <v>-66.461097467690706</v>
      </c>
      <c r="H1452" s="24">
        <v>50.161972202859623</v>
      </c>
      <c r="I1452" s="24">
        <v>-66.461323078225163</v>
      </c>
      <c r="J1452" s="24">
        <v>-3.8066537380218506</v>
      </c>
      <c r="K1452" s="24">
        <v>-16.120908737182617</v>
      </c>
      <c r="L1452" s="25">
        <v>0.74670946598052979</v>
      </c>
      <c r="M1452" s="21">
        <v>25569.017341550927</v>
      </c>
      <c r="N1452" s="23">
        <v>3.6405200958251953</v>
      </c>
      <c r="O1452" s="26">
        <v>26476.787109375</v>
      </c>
      <c r="P1452" s="26">
        <v>44721.734375</v>
      </c>
      <c r="Q1452" s="27">
        <v>27.613639831542969</v>
      </c>
      <c r="R1452" s="28">
        <v>37.768932342529297</v>
      </c>
      <c r="S1452" s="29">
        <v>1.0219457149505615</v>
      </c>
      <c r="T1452" s="30">
        <v>29.069128036499023</v>
      </c>
      <c r="U1452" s="23">
        <v>3.98199462890625</v>
      </c>
      <c r="V1452" s="31">
        <v>0.40899467468261719</v>
      </c>
      <c r="W1452" s="32">
        <v>1.6246480941772461</v>
      </c>
      <c r="X1452" s="33">
        <v>9.7136268615722656</v>
      </c>
      <c r="Y1452" s="34">
        <v>88.478492736816406</v>
      </c>
      <c r="Z1452" s="35">
        <v>139.74659729003906</v>
      </c>
      <c r="AA1452" s="23">
        <v>3.6405200958251953</v>
      </c>
      <c r="AB1452" s="36">
        <v>15.326999664306641</v>
      </c>
    </row>
    <row r="1453" spans="1:28" hidden="1" x14ac:dyDescent="0.2">
      <c r="A1453" s="21">
        <v>45974.814713981483</v>
      </c>
      <c r="B1453" s="22">
        <v>-9.2000000178813934E-2</v>
      </c>
      <c r="C1453" s="22">
        <v>14.441728591918945</v>
      </c>
      <c r="D1453" s="23">
        <v>7.0608949661254883</v>
      </c>
      <c r="E1453" s="24">
        <v>124.69999694824219</v>
      </c>
      <c r="F1453" s="24">
        <v>50.162006425671279</v>
      </c>
      <c r="G1453" s="24">
        <v>-66.461097467690706</v>
      </c>
      <c r="H1453" s="24">
        <v>50.161971971292537</v>
      </c>
      <c r="I1453" s="24">
        <v>-66.461323504378413</v>
      </c>
      <c r="J1453" s="24">
        <v>-3.8324112892150879</v>
      </c>
      <c r="K1453" s="24">
        <v>-16.151359558105469</v>
      </c>
      <c r="L1453" s="25">
        <v>0.74670946598052979</v>
      </c>
      <c r="M1453" s="21">
        <v>25569.017353229166</v>
      </c>
      <c r="N1453" s="23">
        <v>3.6405200958251953</v>
      </c>
      <c r="O1453" s="26">
        <v>26476.787109375</v>
      </c>
      <c r="P1453" s="26">
        <v>44721.734375</v>
      </c>
      <c r="Q1453" s="27">
        <v>27.613639831542969</v>
      </c>
      <c r="R1453" s="28">
        <v>37.768932342529297</v>
      </c>
      <c r="S1453" s="29">
        <v>1.0219457149505615</v>
      </c>
      <c r="T1453" s="30">
        <v>29.069128036499023</v>
      </c>
      <c r="U1453" s="23">
        <v>3.98199462890625</v>
      </c>
      <c r="V1453" s="31">
        <v>0.40899467468261719</v>
      </c>
      <c r="W1453" s="32">
        <v>1.6246480941772461</v>
      </c>
      <c r="X1453" s="33">
        <v>9.7136268615722656</v>
      </c>
      <c r="Y1453" s="34">
        <v>88.478492736816406</v>
      </c>
      <c r="Z1453" s="35">
        <v>139.74659729003906</v>
      </c>
      <c r="AA1453" s="23">
        <v>3.6405200958251953</v>
      </c>
      <c r="AB1453" s="36">
        <v>15.326999664306641</v>
      </c>
    </row>
    <row r="1454" spans="1:28" hidden="1" x14ac:dyDescent="0.2">
      <c r="A1454" s="21">
        <v>45974.814725578704</v>
      </c>
      <c r="B1454" s="22">
        <v>-9.7999997437000275E-2</v>
      </c>
      <c r="C1454" s="22">
        <v>14.319092750549316</v>
      </c>
      <c r="D1454" s="23">
        <v>7.0608949661254883</v>
      </c>
      <c r="E1454" s="24">
        <v>123.40000152587891</v>
      </c>
      <c r="F1454" s="24">
        <v>50.162006425671279</v>
      </c>
      <c r="G1454" s="24">
        <v>-66.461097467690706</v>
      </c>
      <c r="H1454" s="24">
        <v>50.161971659193526</v>
      </c>
      <c r="I1454" s="24">
        <v>-66.461323577230914</v>
      </c>
      <c r="J1454" s="24">
        <v>-3.8671267032623291</v>
      </c>
      <c r="K1454" s="24">
        <v>-16.156564712524414</v>
      </c>
      <c r="L1454" s="25">
        <v>0.74670946598052979</v>
      </c>
      <c r="M1454" s="21">
        <v>25569.017364837964</v>
      </c>
      <c r="N1454" s="23">
        <v>3.6405200958251953</v>
      </c>
      <c r="O1454" s="26">
        <v>26476.787109375</v>
      </c>
      <c r="P1454" s="26">
        <v>44721.734375</v>
      </c>
      <c r="Q1454" s="27">
        <v>27.613639831542969</v>
      </c>
      <c r="R1454" s="28">
        <v>37.768932342529297</v>
      </c>
      <c r="S1454" s="29">
        <v>1.0219457149505615</v>
      </c>
      <c r="T1454" s="30">
        <v>29.069128036499023</v>
      </c>
      <c r="U1454" s="23">
        <v>3.98199462890625</v>
      </c>
      <c r="V1454" s="31">
        <v>0.40899467468261719</v>
      </c>
      <c r="W1454" s="32">
        <v>1.6246480941772461</v>
      </c>
      <c r="X1454" s="33">
        <v>9.7136268615722656</v>
      </c>
      <c r="Y1454" s="34">
        <v>88.478492736816406</v>
      </c>
      <c r="Z1454" s="35">
        <v>139.74659729003906</v>
      </c>
      <c r="AA1454" s="23">
        <v>3.6405200958251953</v>
      </c>
      <c r="AB1454" s="36">
        <v>15.326999664306641</v>
      </c>
    </row>
    <row r="1455" spans="1:28" hidden="1" x14ac:dyDescent="0.2">
      <c r="A1455" s="21">
        <v>45974.814737233799</v>
      </c>
      <c r="B1455" s="22">
        <v>-0.10000000149011612</v>
      </c>
      <c r="C1455" s="22">
        <v>14.602070808410645</v>
      </c>
      <c r="D1455" s="23">
        <v>7.0608949661254883</v>
      </c>
      <c r="E1455" s="24">
        <v>121.90000152587891</v>
      </c>
      <c r="F1455" s="24">
        <v>50.162006425671279</v>
      </c>
      <c r="G1455" s="24">
        <v>-66.461097467690706</v>
      </c>
      <c r="H1455" s="24">
        <v>50.161971436599345</v>
      </c>
      <c r="I1455" s="24">
        <v>-66.461324074691419</v>
      </c>
      <c r="J1455" s="24">
        <v>-3.8918862342834473</v>
      </c>
      <c r="K1455" s="24">
        <v>-16.192110061645508</v>
      </c>
      <c r="L1455" s="25">
        <v>0.74670946598052979</v>
      </c>
      <c r="M1455" s="21">
        <v>25569.017376493055</v>
      </c>
      <c r="N1455" s="23">
        <v>3.6405200958251953</v>
      </c>
      <c r="O1455" s="26">
        <v>26476.787109375</v>
      </c>
      <c r="P1455" s="26">
        <v>44721.734375</v>
      </c>
      <c r="Q1455" s="27">
        <v>27.613639831542969</v>
      </c>
      <c r="R1455" s="28">
        <v>37.768932342529297</v>
      </c>
      <c r="S1455" s="29">
        <v>1.0219457149505615</v>
      </c>
      <c r="T1455" s="30">
        <v>29.069128036499023</v>
      </c>
      <c r="U1455" s="23">
        <v>3.98199462890625</v>
      </c>
      <c r="V1455" s="31">
        <v>0.40899467468261719</v>
      </c>
      <c r="W1455" s="32">
        <v>1.6246480941772461</v>
      </c>
      <c r="X1455" s="33">
        <v>9.7136268615722656</v>
      </c>
      <c r="Y1455" s="34">
        <v>88.478492736816406</v>
      </c>
      <c r="Z1455" s="35">
        <v>139.74659729003906</v>
      </c>
      <c r="AA1455" s="23">
        <v>3.6405200958251953</v>
      </c>
      <c r="AB1455" s="36">
        <v>15.326999664306641</v>
      </c>
    </row>
    <row r="1456" spans="1:28" hidden="1" x14ac:dyDescent="0.2">
      <c r="A1456" s="21">
        <v>45974.814748854165</v>
      </c>
      <c r="B1456" s="22">
        <v>-0.10100000351667404</v>
      </c>
      <c r="C1456" s="22">
        <v>14.612767219543457</v>
      </c>
      <c r="D1456" s="23">
        <v>7.0608949661254883</v>
      </c>
      <c r="E1456" s="24">
        <v>121.80000305175781</v>
      </c>
      <c r="F1456" s="24">
        <v>50.162006425671279</v>
      </c>
      <c r="G1456" s="24">
        <v>-66.461097467690706</v>
      </c>
      <c r="H1456" s="24">
        <v>50.161971050927399</v>
      </c>
      <c r="I1456" s="24">
        <v>-66.461323767154482</v>
      </c>
      <c r="J1456" s="24">
        <v>-3.9347856044769287</v>
      </c>
      <c r="K1456" s="24">
        <v>-16.170135498046875</v>
      </c>
      <c r="L1456" s="25">
        <v>0.74603521823883057</v>
      </c>
      <c r="M1456" s="21">
        <v>25569.017388113425</v>
      </c>
      <c r="N1456" s="23">
        <v>3.6405200958251953</v>
      </c>
      <c r="O1456" s="26">
        <v>26476.787109375</v>
      </c>
      <c r="P1456" s="26">
        <v>44721.734375</v>
      </c>
      <c r="Q1456" s="27">
        <v>27.613639831542969</v>
      </c>
      <c r="R1456" s="28">
        <v>37.768932342529297</v>
      </c>
      <c r="S1456" s="29">
        <v>1.0219457149505615</v>
      </c>
      <c r="T1456" s="30">
        <v>29.069128036499023</v>
      </c>
      <c r="U1456" s="23">
        <v>3.98199462890625</v>
      </c>
      <c r="V1456" s="31">
        <v>0.40899467468261719</v>
      </c>
      <c r="W1456" s="32">
        <v>1.6246480941772461</v>
      </c>
      <c r="X1456" s="33">
        <v>9.7136268615722656</v>
      </c>
      <c r="Y1456" s="34">
        <v>88.478492736816406</v>
      </c>
      <c r="Z1456" s="35">
        <v>139.74659729003906</v>
      </c>
      <c r="AA1456" s="23">
        <v>3.6405200958251953</v>
      </c>
      <c r="AB1456" s="36">
        <v>15.326999664306641</v>
      </c>
    </row>
    <row r="1457" spans="1:28" hidden="1" x14ac:dyDescent="0.2">
      <c r="A1457" s="21">
        <v>45974.814760520836</v>
      </c>
      <c r="B1457" s="22">
        <v>-9.7000002861022949E-2</v>
      </c>
      <c r="C1457" s="22">
        <v>14.374178886413574</v>
      </c>
      <c r="D1457" s="23">
        <v>7.0047502517700195</v>
      </c>
      <c r="E1457" s="24">
        <v>121.59999847412109</v>
      </c>
      <c r="F1457" s="24">
        <v>50.162006425671279</v>
      </c>
      <c r="G1457" s="24">
        <v>-66.461097467690706</v>
      </c>
      <c r="H1457" s="24">
        <v>50.161970911350949</v>
      </c>
      <c r="I1457" s="24">
        <v>-66.461324417382954</v>
      </c>
      <c r="J1457" s="24">
        <v>-3.9503107070922852</v>
      </c>
      <c r="K1457" s="24">
        <v>-16.216598510742188</v>
      </c>
      <c r="L1457" s="25">
        <v>0.74603521823883057</v>
      </c>
      <c r="M1457" s="21">
        <v>25569.017399780092</v>
      </c>
      <c r="N1457" s="23">
        <v>3.6405200958251953</v>
      </c>
      <c r="O1457" s="26">
        <v>26476.787109375</v>
      </c>
      <c r="P1457" s="26">
        <v>44721.734375</v>
      </c>
      <c r="Q1457" s="27">
        <v>27.613639831542969</v>
      </c>
      <c r="R1457" s="28">
        <v>37.768932342529297</v>
      </c>
      <c r="S1457" s="29">
        <v>1.0219457149505615</v>
      </c>
      <c r="T1457" s="30">
        <v>29.069128036499023</v>
      </c>
      <c r="U1457" s="23">
        <v>3.98199462890625</v>
      </c>
      <c r="V1457" s="31">
        <v>0.40899467468261719</v>
      </c>
      <c r="W1457" s="32">
        <v>1.6246480941772461</v>
      </c>
      <c r="X1457" s="33">
        <v>9.7136268615722656</v>
      </c>
      <c r="Y1457" s="34">
        <v>88.478492736816406</v>
      </c>
      <c r="Z1457" s="35">
        <v>139.74659729003906</v>
      </c>
      <c r="AA1457" s="23">
        <v>3.6405200958251953</v>
      </c>
      <c r="AB1457" s="36">
        <v>15.326999664306641</v>
      </c>
    </row>
    <row r="1458" spans="1:28" hidden="1" x14ac:dyDescent="0.2">
      <c r="A1458" s="21">
        <v>45974.814772164355</v>
      </c>
      <c r="B1458" s="22">
        <v>-8.9000001549720764E-2</v>
      </c>
      <c r="C1458" s="22">
        <v>13.775092124938965</v>
      </c>
      <c r="D1458" s="23">
        <v>7.0047502517700195</v>
      </c>
      <c r="E1458" s="24">
        <v>121.40000152587891</v>
      </c>
      <c r="F1458" s="24">
        <v>50.162006425671279</v>
      </c>
      <c r="G1458" s="24">
        <v>-66.461097467690706</v>
      </c>
      <c r="H1458" s="24">
        <v>50.161970584287623</v>
      </c>
      <c r="I1458" s="24">
        <v>-66.461324716464318</v>
      </c>
      <c r="J1458" s="24">
        <v>-3.9866907596588135</v>
      </c>
      <c r="K1458" s="24">
        <v>-16.237968444824219</v>
      </c>
      <c r="L1458" s="25">
        <v>0.74603521823883057</v>
      </c>
      <c r="M1458" s="21">
        <v>25569.017411423611</v>
      </c>
      <c r="N1458" s="23">
        <v>3.6764330863952637</v>
      </c>
      <c r="O1458" s="26">
        <v>26916.0234375</v>
      </c>
      <c r="P1458" s="26">
        <v>45411.03125</v>
      </c>
      <c r="Q1458" s="27">
        <v>28.088586807250977</v>
      </c>
      <c r="R1458" s="28">
        <v>37.152591705322266</v>
      </c>
      <c r="S1458" s="29">
        <v>1.0223202705383301</v>
      </c>
      <c r="T1458" s="30">
        <v>29.517171859741211</v>
      </c>
      <c r="U1458" s="23">
        <v>3.9586181640625</v>
      </c>
      <c r="V1458" s="31">
        <v>0.34678980708122253</v>
      </c>
      <c r="W1458" s="32">
        <v>2.1235682964324951</v>
      </c>
      <c r="X1458" s="33">
        <v>9.6870222091674805</v>
      </c>
      <c r="Y1458" s="34">
        <v>88.599357604980469</v>
      </c>
      <c r="Z1458" s="35">
        <v>139.93466186523438</v>
      </c>
      <c r="AA1458" s="23">
        <v>3.6764330863952637</v>
      </c>
      <c r="AB1458" s="36">
        <v>15.425999641418457</v>
      </c>
    </row>
    <row r="1459" spans="1:28" hidden="1" x14ac:dyDescent="0.2">
      <c r="A1459" s="21">
        <v>45974.814783761576</v>
      </c>
      <c r="B1459" s="22">
        <v>-0.11100000143051147</v>
      </c>
      <c r="C1459" s="22">
        <v>13.322994232177734</v>
      </c>
      <c r="D1459" s="23">
        <v>7.0047502517700195</v>
      </c>
      <c r="E1459" s="24">
        <v>122.5</v>
      </c>
      <c r="F1459" s="24">
        <v>50.162006425671279</v>
      </c>
      <c r="G1459" s="24">
        <v>-66.461097467690706</v>
      </c>
      <c r="H1459" s="24">
        <v>50.161970474398956</v>
      </c>
      <c r="I1459" s="24">
        <v>-66.461324729578976</v>
      </c>
      <c r="J1459" s="24">
        <v>-3.9989137649536133</v>
      </c>
      <c r="K1459" s="24">
        <v>-16.23890495300293</v>
      </c>
      <c r="L1459" s="25">
        <v>0.74603521823883057</v>
      </c>
      <c r="M1459" s="21">
        <v>25569.017423020832</v>
      </c>
      <c r="N1459" s="23">
        <v>3.6764330863952637</v>
      </c>
      <c r="O1459" s="26">
        <v>26916.0234375</v>
      </c>
      <c r="P1459" s="26">
        <v>45411.03125</v>
      </c>
      <c r="Q1459" s="27">
        <v>28.088586807250977</v>
      </c>
      <c r="R1459" s="28">
        <v>37.152591705322266</v>
      </c>
      <c r="S1459" s="29">
        <v>1.0223202705383301</v>
      </c>
      <c r="T1459" s="30">
        <v>29.517171859741211</v>
      </c>
      <c r="U1459" s="23">
        <v>3.9586181640625</v>
      </c>
      <c r="V1459" s="31">
        <v>0.34678980708122253</v>
      </c>
      <c r="W1459" s="32">
        <v>2.1235682964324951</v>
      </c>
      <c r="X1459" s="33">
        <v>9.6870222091674805</v>
      </c>
      <c r="Y1459" s="34">
        <v>88.599357604980469</v>
      </c>
      <c r="Z1459" s="35">
        <v>139.93466186523438</v>
      </c>
      <c r="AA1459" s="23">
        <v>3.6764330863952637</v>
      </c>
      <c r="AB1459" s="36">
        <v>15.425999641418457</v>
      </c>
    </row>
    <row r="1460" spans="1:28" hidden="1" x14ac:dyDescent="0.2">
      <c r="A1460" s="21">
        <v>45974.814795381943</v>
      </c>
      <c r="B1460" s="22">
        <v>-0.10100000351667404</v>
      </c>
      <c r="C1460" s="22">
        <v>13.336800575256348</v>
      </c>
      <c r="D1460" s="23">
        <v>7.0047502517700195</v>
      </c>
      <c r="E1460" s="24">
        <v>121.59999847412109</v>
      </c>
      <c r="F1460" s="24">
        <v>50.162006425671279</v>
      </c>
      <c r="G1460" s="24">
        <v>-66.461097467690706</v>
      </c>
      <c r="H1460" s="24">
        <v>50.161970261906468</v>
      </c>
      <c r="I1460" s="24">
        <v>-66.461324978376709</v>
      </c>
      <c r="J1460" s="24">
        <v>-4.0225496292114258</v>
      </c>
      <c r="K1460" s="24">
        <v>-16.256683349609375</v>
      </c>
      <c r="L1460" s="25">
        <v>0.74603521823883057</v>
      </c>
      <c r="M1460" s="21">
        <v>25569.017434641202</v>
      </c>
      <c r="N1460" s="23">
        <v>3.6764330863952637</v>
      </c>
      <c r="O1460" s="26">
        <v>26916.0234375</v>
      </c>
      <c r="P1460" s="26">
        <v>45411.03125</v>
      </c>
      <c r="Q1460" s="27">
        <v>28.088586807250977</v>
      </c>
      <c r="R1460" s="28">
        <v>37.152591705322266</v>
      </c>
      <c r="S1460" s="29">
        <v>1.0223202705383301</v>
      </c>
      <c r="T1460" s="30">
        <v>29.517171859741211</v>
      </c>
      <c r="U1460" s="23">
        <v>3.9586181640625</v>
      </c>
      <c r="V1460" s="31">
        <v>0.34678980708122253</v>
      </c>
      <c r="W1460" s="32">
        <v>2.1235682964324951</v>
      </c>
      <c r="X1460" s="33">
        <v>9.6870222091674805</v>
      </c>
      <c r="Y1460" s="34">
        <v>88.599357604980469</v>
      </c>
      <c r="Z1460" s="35">
        <v>139.93466186523438</v>
      </c>
      <c r="AA1460" s="23">
        <v>3.6764330863952637</v>
      </c>
      <c r="AB1460" s="36">
        <v>15.425999641418457</v>
      </c>
    </row>
    <row r="1461" spans="1:28" hidden="1" x14ac:dyDescent="0.2">
      <c r="A1461" s="21">
        <v>45974.814807002316</v>
      </c>
      <c r="B1461" s="22">
        <v>-0.10199999809265137</v>
      </c>
      <c r="C1461" s="22">
        <v>13.366615295410156</v>
      </c>
      <c r="D1461" s="23">
        <v>7.0047502517700195</v>
      </c>
      <c r="E1461" s="24">
        <v>121.30000305175781</v>
      </c>
      <c r="F1461" s="24">
        <v>50.162006425671279</v>
      </c>
      <c r="G1461" s="24">
        <v>-66.461097467690706</v>
      </c>
      <c r="H1461" s="24">
        <v>50.161970227773161</v>
      </c>
      <c r="I1461" s="24">
        <v>-66.461325461874495</v>
      </c>
      <c r="J1461" s="24">
        <v>-4.0263462066650391</v>
      </c>
      <c r="K1461" s="24">
        <v>-16.291231155395508</v>
      </c>
      <c r="L1461" s="25">
        <v>0.7453608512878418</v>
      </c>
      <c r="M1461" s="21">
        <v>25569.017446261572</v>
      </c>
      <c r="N1461" s="23">
        <v>3.6764330863952637</v>
      </c>
      <c r="O1461" s="26">
        <v>26916.0234375</v>
      </c>
      <c r="P1461" s="26">
        <v>45411.03125</v>
      </c>
      <c r="Q1461" s="27">
        <v>28.088586807250977</v>
      </c>
      <c r="R1461" s="28">
        <v>37.152591705322266</v>
      </c>
      <c r="S1461" s="29">
        <v>1.0223202705383301</v>
      </c>
      <c r="T1461" s="30">
        <v>29.517171859741211</v>
      </c>
      <c r="U1461" s="23">
        <v>3.9586181640625</v>
      </c>
      <c r="V1461" s="31">
        <v>0.34678980708122253</v>
      </c>
      <c r="W1461" s="32">
        <v>2.1235682964324951</v>
      </c>
      <c r="X1461" s="33">
        <v>9.6870222091674805</v>
      </c>
      <c r="Y1461" s="34">
        <v>88.599357604980469</v>
      </c>
      <c r="Z1461" s="35">
        <v>139.93466186523438</v>
      </c>
      <c r="AA1461" s="23">
        <v>3.6764330863952637</v>
      </c>
      <c r="AB1461" s="36">
        <v>15.425999641418457</v>
      </c>
    </row>
    <row r="1462" spans="1:28" hidden="1" x14ac:dyDescent="0.2">
      <c r="A1462" s="21">
        <v>45974.814818645835</v>
      </c>
      <c r="B1462" s="22">
        <v>-9.3000002205371857E-2</v>
      </c>
      <c r="C1462" s="22">
        <v>13.404393196105957</v>
      </c>
      <c r="D1462" s="23">
        <v>6.9942231178283691</v>
      </c>
      <c r="E1462" s="24">
        <v>119.30000305175781</v>
      </c>
      <c r="F1462" s="24">
        <v>50.162006425671279</v>
      </c>
      <c r="G1462" s="24">
        <v>-66.461097467690706</v>
      </c>
      <c r="H1462" s="24">
        <v>50.161970061063464</v>
      </c>
      <c r="I1462" s="24">
        <v>-66.461325462272697</v>
      </c>
      <c r="J1462" s="24">
        <v>-4.0448899269104004</v>
      </c>
      <c r="K1462" s="24">
        <v>-16.291259765625</v>
      </c>
      <c r="L1462" s="25">
        <v>0.7453608512878418</v>
      </c>
      <c r="M1462" s="21">
        <v>25569.017457905091</v>
      </c>
      <c r="N1462" s="23">
        <v>3.6764330863952637</v>
      </c>
      <c r="O1462" s="26">
        <v>26916.0234375</v>
      </c>
      <c r="P1462" s="26">
        <v>45411.03125</v>
      </c>
      <c r="Q1462" s="27">
        <v>28.088586807250977</v>
      </c>
      <c r="R1462" s="28">
        <v>37.152591705322266</v>
      </c>
      <c r="S1462" s="29">
        <v>1.0223202705383301</v>
      </c>
      <c r="T1462" s="30">
        <v>29.517171859741211</v>
      </c>
      <c r="U1462" s="23">
        <v>3.9586181640625</v>
      </c>
      <c r="V1462" s="31">
        <v>0.34678980708122253</v>
      </c>
      <c r="W1462" s="32">
        <v>2.1235682964324951</v>
      </c>
      <c r="X1462" s="33">
        <v>9.6870222091674805</v>
      </c>
      <c r="Y1462" s="34">
        <v>88.599357604980469</v>
      </c>
      <c r="Z1462" s="35">
        <v>139.93466186523438</v>
      </c>
      <c r="AA1462" s="23">
        <v>3.6764330863952637</v>
      </c>
      <c r="AB1462" s="36">
        <v>15.425999641418457</v>
      </c>
    </row>
    <row r="1463" spans="1:28" hidden="1" x14ac:dyDescent="0.2">
      <c r="A1463" s="21">
        <v>45974.81483033565</v>
      </c>
      <c r="B1463" s="22">
        <v>-0.10499999672174454</v>
      </c>
      <c r="C1463" s="22">
        <v>13.690200805664063</v>
      </c>
      <c r="D1463" s="23">
        <v>6.9942231178283691</v>
      </c>
      <c r="E1463" s="24">
        <v>120.80000305175781</v>
      </c>
      <c r="F1463" s="24">
        <v>50.162006425671279</v>
      </c>
      <c r="G1463" s="24">
        <v>-66.461097467690706</v>
      </c>
      <c r="H1463" s="24">
        <v>50.161969936997274</v>
      </c>
      <c r="I1463" s="24">
        <v>-66.461325423118964</v>
      </c>
      <c r="J1463" s="24">
        <v>-4.058690071105957</v>
      </c>
      <c r="K1463" s="24">
        <v>-16.288461685180664</v>
      </c>
      <c r="L1463" s="25">
        <v>0.7453608512878418</v>
      </c>
      <c r="M1463" s="21">
        <v>25569.017469594906</v>
      </c>
      <c r="N1463" s="23">
        <v>3.6764330863952637</v>
      </c>
      <c r="O1463" s="26">
        <v>26916.0234375</v>
      </c>
      <c r="P1463" s="26">
        <v>45411.03125</v>
      </c>
      <c r="Q1463" s="27">
        <v>28.088586807250977</v>
      </c>
      <c r="R1463" s="28">
        <v>37.152591705322266</v>
      </c>
      <c r="S1463" s="29">
        <v>1.0223202705383301</v>
      </c>
      <c r="T1463" s="30">
        <v>29.517171859741211</v>
      </c>
      <c r="U1463" s="23">
        <v>3.9586181640625</v>
      </c>
      <c r="V1463" s="31">
        <v>0.34678980708122253</v>
      </c>
      <c r="W1463" s="32">
        <v>2.1235682964324951</v>
      </c>
      <c r="X1463" s="33">
        <v>9.6870222091674805</v>
      </c>
      <c r="Y1463" s="34">
        <v>88.599357604980469</v>
      </c>
      <c r="Z1463" s="35">
        <v>139.93466186523438</v>
      </c>
      <c r="AA1463" s="23">
        <v>3.6764330863952637</v>
      </c>
      <c r="AB1463" s="36">
        <v>15.425999641418457</v>
      </c>
    </row>
    <row r="1464" spans="1:28" hidden="1" x14ac:dyDescent="0.2">
      <c r="A1464" s="21">
        <v>45974.814841990737</v>
      </c>
      <c r="B1464" s="22">
        <v>-9.6000000834465027E-2</v>
      </c>
      <c r="C1464" s="22">
        <v>13.763619422912598</v>
      </c>
      <c r="D1464" s="23">
        <v>6.9942231178283691</v>
      </c>
      <c r="E1464" s="24">
        <v>118.80000305175781</v>
      </c>
      <c r="F1464" s="24">
        <v>50.162006425671279</v>
      </c>
      <c r="G1464" s="24">
        <v>-66.461097467690706</v>
      </c>
      <c r="H1464" s="24">
        <v>50.16196990701868</v>
      </c>
      <c r="I1464" s="24">
        <v>-66.461325432770323</v>
      </c>
      <c r="J1464" s="24">
        <v>-4.0620245933532715</v>
      </c>
      <c r="K1464" s="24">
        <v>-16.289152145385742</v>
      </c>
      <c r="L1464" s="25">
        <v>0.7453608512878418</v>
      </c>
      <c r="M1464" s="21">
        <v>25569.017481250001</v>
      </c>
      <c r="N1464" s="23">
        <v>3.715242862701416</v>
      </c>
      <c r="O1464" s="26">
        <v>27022.6875</v>
      </c>
      <c r="P1464" s="26">
        <v>45534.046875</v>
      </c>
      <c r="Q1464" s="27">
        <v>28.179502487182617</v>
      </c>
      <c r="R1464" s="28">
        <v>37.005943298339844</v>
      </c>
      <c r="S1464" s="29">
        <v>1.0223894119262695</v>
      </c>
      <c r="T1464" s="30">
        <v>29.597129821777344</v>
      </c>
      <c r="U1464" s="23">
        <v>3.95098876953125</v>
      </c>
      <c r="V1464" s="31">
        <v>0.31549936532974243</v>
      </c>
      <c r="W1464" s="32">
        <v>2.2963917255401611</v>
      </c>
      <c r="X1464" s="33">
        <v>9.6890182495117188</v>
      </c>
      <c r="Y1464" s="34">
        <v>88.757301330566406</v>
      </c>
      <c r="Z1464" s="35">
        <v>140.18110656738281</v>
      </c>
      <c r="AA1464" s="23">
        <v>3.715242862701416</v>
      </c>
      <c r="AB1464" s="36">
        <v>15.506999969482422</v>
      </c>
    </row>
    <row r="1465" spans="1:28" hidden="1" x14ac:dyDescent="0.2">
      <c r="A1465" s="21">
        <v>45974.814853657408</v>
      </c>
      <c r="B1465" s="22">
        <v>-9.4999998807907104E-2</v>
      </c>
      <c r="C1465" s="22">
        <v>14.188279151916504</v>
      </c>
      <c r="D1465" s="23">
        <v>6.9942231178283691</v>
      </c>
      <c r="E1465" s="24">
        <v>119.40000152587891</v>
      </c>
      <c r="F1465" s="24">
        <v>50.162006425671279</v>
      </c>
      <c r="G1465" s="24">
        <v>-66.461097467690706</v>
      </c>
      <c r="H1465" s="24">
        <v>50.161969760977826</v>
      </c>
      <c r="I1465" s="24">
        <v>-66.461325467770735</v>
      </c>
      <c r="J1465" s="24">
        <v>-4.0782690048217773</v>
      </c>
      <c r="K1465" s="24">
        <v>-16.291652679443359</v>
      </c>
      <c r="L1465" s="25">
        <v>0.7453608512878418</v>
      </c>
      <c r="M1465" s="21">
        <v>25569.017492916668</v>
      </c>
      <c r="N1465" s="23">
        <v>3.715242862701416</v>
      </c>
      <c r="O1465" s="26">
        <v>27022.6875</v>
      </c>
      <c r="P1465" s="26">
        <v>45534.046875</v>
      </c>
      <c r="Q1465" s="27">
        <v>28.179502487182617</v>
      </c>
      <c r="R1465" s="28">
        <v>37.005943298339844</v>
      </c>
      <c r="S1465" s="29">
        <v>1.0223894119262695</v>
      </c>
      <c r="T1465" s="30">
        <v>29.597129821777344</v>
      </c>
      <c r="U1465" s="23">
        <v>3.95098876953125</v>
      </c>
      <c r="V1465" s="31">
        <v>0.31549936532974243</v>
      </c>
      <c r="W1465" s="32">
        <v>2.2963917255401611</v>
      </c>
      <c r="X1465" s="33">
        <v>9.6890182495117188</v>
      </c>
      <c r="Y1465" s="34">
        <v>88.757301330566406</v>
      </c>
      <c r="Z1465" s="35">
        <v>140.18110656738281</v>
      </c>
      <c r="AA1465" s="23">
        <v>3.715242862701416</v>
      </c>
      <c r="AB1465" s="36">
        <v>15.506999969482422</v>
      </c>
    </row>
    <row r="1466" spans="1:28" hidden="1" x14ac:dyDescent="0.2">
      <c r="A1466" s="21">
        <v>45974.814865312503</v>
      </c>
      <c r="B1466" s="22">
        <v>-9.4999998807907104E-2</v>
      </c>
      <c r="C1466" s="22">
        <v>14.167555809020996</v>
      </c>
      <c r="D1466" s="23">
        <v>6.9942231178283691</v>
      </c>
      <c r="E1466" s="24">
        <v>118.90000152587891</v>
      </c>
      <c r="F1466" s="24">
        <v>50.162006425671279</v>
      </c>
      <c r="G1466" s="24">
        <v>-66.461097467690706</v>
      </c>
      <c r="H1466" s="24">
        <v>50.16196979589543</v>
      </c>
      <c r="I1466" s="24">
        <v>-66.461325782807464</v>
      </c>
      <c r="J1466" s="24">
        <v>-4.0743851661682129</v>
      </c>
      <c r="K1466" s="24">
        <v>-16.314163208007813</v>
      </c>
      <c r="L1466" s="25">
        <v>0.7453608512878418</v>
      </c>
      <c r="M1466" s="21">
        <v>25569.017504571759</v>
      </c>
      <c r="N1466" s="23">
        <v>3.715242862701416</v>
      </c>
      <c r="O1466" s="26">
        <v>27022.6875</v>
      </c>
      <c r="P1466" s="26">
        <v>45534.046875</v>
      </c>
      <c r="Q1466" s="27">
        <v>28.179502487182617</v>
      </c>
      <c r="R1466" s="28">
        <v>37.005943298339844</v>
      </c>
      <c r="S1466" s="29">
        <v>1.0223894119262695</v>
      </c>
      <c r="T1466" s="30">
        <v>29.597129821777344</v>
      </c>
      <c r="U1466" s="23">
        <v>3.95098876953125</v>
      </c>
      <c r="V1466" s="31">
        <v>0.31549936532974243</v>
      </c>
      <c r="W1466" s="32">
        <v>2.2963917255401611</v>
      </c>
      <c r="X1466" s="33">
        <v>9.6890182495117188</v>
      </c>
      <c r="Y1466" s="34">
        <v>88.757301330566406</v>
      </c>
      <c r="Z1466" s="35">
        <v>140.18110656738281</v>
      </c>
      <c r="AA1466" s="23">
        <v>3.715242862701416</v>
      </c>
      <c r="AB1466" s="36">
        <v>15.506999969482422</v>
      </c>
    </row>
    <row r="1467" spans="1:28" hidden="1" x14ac:dyDescent="0.2">
      <c r="A1467" s="21">
        <v>45974.814876979166</v>
      </c>
      <c r="B1467" s="22">
        <v>-9.0000003576278687E-2</v>
      </c>
      <c r="C1467" s="22">
        <v>14.144886016845703</v>
      </c>
      <c r="D1467" s="23">
        <v>6.9583916664123535</v>
      </c>
      <c r="E1467" s="24">
        <v>118</v>
      </c>
      <c r="F1467" s="24">
        <v>50.162006425671279</v>
      </c>
      <c r="G1467" s="24">
        <v>-66.461097467690706</v>
      </c>
      <c r="H1467" s="24">
        <v>50.161969556063767</v>
      </c>
      <c r="I1467" s="24">
        <v>-66.461325666007895</v>
      </c>
      <c r="J1467" s="24">
        <v>-4.1010618209838867</v>
      </c>
      <c r="K1467" s="24">
        <v>-16.305818557739258</v>
      </c>
      <c r="L1467" s="25">
        <v>0.7453608512878418</v>
      </c>
      <c r="M1467" s="21">
        <v>25569.017516238426</v>
      </c>
      <c r="N1467" s="23">
        <v>3.715242862701416</v>
      </c>
      <c r="O1467" s="26">
        <v>27022.6875</v>
      </c>
      <c r="P1467" s="26">
        <v>45534.046875</v>
      </c>
      <c r="Q1467" s="27">
        <v>28.179502487182617</v>
      </c>
      <c r="R1467" s="28">
        <v>37.005943298339844</v>
      </c>
      <c r="S1467" s="29">
        <v>1.0223894119262695</v>
      </c>
      <c r="T1467" s="30">
        <v>29.597129821777344</v>
      </c>
      <c r="U1467" s="23">
        <v>3.95098876953125</v>
      </c>
      <c r="V1467" s="31">
        <v>0.31549936532974243</v>
      </c>
      <c r="W1467" s="32">
        <v>2.2963917255401611</v>
      </c>
      <c r="X1467" s="33">
        <v>9.6890182495117188</v>
      </c>
      <c r="Y1467" s="34">
        <v>88.757301330566406</v>
      </c>
      <c r="Z1467" s="35">
        <v>140.18110656738281</v>
      </c>
      <c r="AA1467" s="23">
        <v>3.715242862701416</v>
      </c>
      <c r="AB1467" s="36">
        <v>15.506999969482422</v>
      </c>
    </row>
    <row r="1468" spans="1:28" hidden="1" x14ac:dyDescent="0.2">
      <c r="A1468" s="21">
        <v>45974.814888611108</v>
      </c>
      <c r="B1468" s="22">
        <v>-0.10999999940395355</v>
      </c>
      <c r="C1468" s="22">
        <v>14.204087257385254</v>
      </c>
      <c r="D1468" s="23">
        <v>6.9583916664123535</v>
      </c>
      <c r="E1468" s="24">
        <v>119</v>
      </c>
      <c r="F1468" s="24">
        <v>50.162006425671279</v>
      </c>
      <c r="G1468" s="24">
        <v>-66.461097467690706</v>
      </c>
      <c r="H1468" s="24">
        <v>50.161969401260286</v>
      </c>
      <c r="I1468" s="24">
        <v>-66.46132541658703</v>
      </c>
      <c r="J1468" s="24">
        <v>-4.118281364440918</v>
      </c>
      <c r="K1468" s="24">
        <v>-16.287996292114258</v>
      </c>
      <c r="L1468" s="25">
        <v>0.7453608512878418</v>
      </c>
      <c r="M1468" s="21">
        <v>25569.017527870372</v>
      </c>
      <c r="N1468" s="23">
        <v>3.715242862701416</v>
      </c>
      <c r="O1468" s="26">
        <v>27022.6875</v>
      </c>
      <c r="P1468" s="26">
        <v>45534.046875</v>
      </c>
      <c r="Q1468" s="27">
        <v>28.179502487182617</v>
      </c>
      <c r="R1468" s="28">
        <v>37.005943298339844</v>
      </c>
      <c r="S1468" s="29">
        <v>1.0223894119262695</v>
      </c>
      <c r="T1468" s="30">
        <v>29.597129821777344</v>
      </c>
      <c r="U1468" s="23">
        <v>3.95098876953125</v>
      </c>
      <c r="V1468" s="31">
        <v>0.31549936532974243</v>
      </c>
      <c r="W1468" s="32">
        <v>2.2963917255401611</v>
      </c>
      <c r="X1468" s="33">
        <v>9.6890182495117188</v>
      </c>
      <c r="Y1468" s="34">
        <v>88.757301330566406</v>
      </c>
      <c r="Z1468" s="35">
        <v>140.18110656738281</v>
      </c>
      <c r="AA1468" s="23">
        <v>3.715242862701416</v>
      </c>
      <c r="AB1468" s="36">
        <v>15.506999969482422</v>
      </c>
    </row>
    <row r="1469" spans="1:28" hidden="1" x14ac:dyDescent="0.2">
      <c r="A1469" s="21">
        <v>45974.814900277779</v>
      </c>
      <c r="B1469" s="22">
        <v>-0.10000000149011612</v>
      </c>
      <c r="C1469" s="22">
        <v>14.474105834960938</v>
      </c>
      <c r="D1469" s="23">
        <v>6.9583916664123535</v>
      </c>
      <c r="E1469" s="24">
        <v>116.90000152587891</v>
      </c>
      <c r="F1469" s="24">
        <v>50.162006425671279</v>
      </c>
      <c r="G1469" s="24">
        <v>-66.461097467690706</v>
      </c>
      <c r="H1469" s="24">
        <v>50.161969420771406</v>
      </c>
      <c r="I1469" s="24">
        <v>-66.461325890420326</v>
      </c>
      <c r="J1469" s="24">
        <v>-4.1161108016967773</v>
      </c>
      <c r="K1469" s="24">
        <v>-16.321853637695313</v>
      </c>
      <c r="L1469" s="25">
        <v>0.7453608512878418</v>
      </c>
      <c r="M1469" s="21">
        <v>25569.017539537039</v>
      </c>
      <c r="N1469" s="23">
        <v>3.715242862701416</v>
      </c>
      <c r="O1469" s="26">
        <v>27022.6875</v>
      </c>
      <c r="P1469" s="26">
        <v>45534.046875</v>
      </c>
      <c r="Q1469" s="27">
        <v>28.179502487182617</v>
      </c>
      <c r="R1469" s="28">
        <v>37.005943298339844</v>
      </c>
      <c r="S1469" s="29">
        <v>1.0223894119262695</v>
      </c>
      <c r="T1469" s="30">
        <v>29.597129821777344</v>
      </c>
      <c r="U1469" s="23">
        <v>3.95098876953125</v>
      </c>
      <c r="V1469" s="31">
        <v>0.31549936532974243</v>
      </c>
      <c r="W1469" s="32">
        <v>2.2963917255401611</v>
      </c>
      <c r="X1469" s="33">
        <v>9.6890182495117188</v>
      </c>
      <c r="Y1469" s="34">
        <v>88.757301330566406</v>
      </c>
      <c r="Z1469" s="35">
        <v>140.18110656738281</v>
      </c>
      <c r="AA1469" s="23">
        <v>3.715242862701416</v>
      </c>
      <c r="AB1469" s="36">
        <v>15.506999969482422</v>
      </c>
    </row>
    <row r="1470" spans="1:28" hidden="1" x14ac:dyDescent="0.2">
      <c r="A1470" s="21">
        <v>45974.814911921298</v>
      </c>
      <c r="B1470" s="22">
        <v>-0.1080000028014183</v>
      </c>
      <c r="C1470" s="22">
        <v>14.396130561828613</v>
      </c>
      <c r="D1470" s="23">
        <v>6.9583916664123535</v>
      </c>
      <c r="E1470" s="24">
        <v>117.09999847412109</v>
      </c>
      <c r="F1470" s="24">
        <v>50.162006425671279</v>
      </c>
      <c r="G1470" s="24">
        <v>-66.461097467690706</v>
      </c>
      <c r="H1470" s="24">
        <v>50.161969192491611</v>
      </c>
      <c r="I1470" s="24">
        <v>-66.461326105569356</v>
      </c>
      <c r="J1470" s="24">
        <v>-4.141502857208252</v>
      </c>
      <c r="K1470" s="24">
        <v>-16.337226867675781</v>
      </c>
      <c r="L1470" s="25">
        <v>0.7453608512878418</v>
      </c>
      <c r="M1470" s="21">
        <v>25569.017551180557</v>
      </c>
      <c r="N1470" s="23">
        <v>3.7446801662445068</v>
      </c>
      <c r="O1470" s="26">
        <v>27123.72265625</v>
      </c>
      <c r="P1470" s="26">
        <v>45661.03515625</v>
      </c>
      <c r="Q1470" s="27">
        <v>28.271442413330078</v>
      </c>
      <c r="R1470" s="28">
        <v>36.868095397949219</v>
      </c>
      <c r="S1470" s="29">
        <v>1.0224599838256836</v>
      </c>
      <c r="T1470" s="30">
        <v>29.67967414855957</v>
      </c>
      <c r="U1470" s="23">
        <v>3.947509765625</v>
      </c>
      <c r="V1470" s="31">
        <v>0.32364183664321899</v>
      </c>
      <c r="W1470" s="32">
        <v>2.1249775886535645</v>
      </c>
      <c r="X1470" s="33">
        <v>9.6705284118652344</v>
      </c>
      <c r="Y1470" s="34">
        <v>88.707542419433594</v>
      </c>
      <c r="Z1470" s="35">
        <v>140.10020446777344</v>
      </c>
      <c r="AA1470" s="23">
        <v>3.7446801662445068</v>
      </c>
      <c r="AB1470" s="36">
        <v>15.515999794006348</v>
      </c>
    </row>
    <row r="1471" spans="1:28" hidden="1" x14ac:dyDescent="0.2">
      <c r="A1471" s="21">
        <v>45974.814923541664</v>
      </c>
      <c r="B1471" s="22">
        <v>-7.9000003635883331E-2</v>
      </c>
      <c r="C1471" s="22">
        <v>14.337775230407715</v>
      </c>
      <c r="D1471" s="23">
        <v>6.9583916664123535</v>
      </c>
      <c r="E1471" s="24">
        <v>118.19999694824219</v>
      </c>
      <c r="F1471" s="24">
        <v>50.162006425671279</v>
      </c>
      <c r="G1471" s="24">
        <v>-66.461097467690706</v>
      </c>
      <c r="H1471" s="24">
        <v>50.161969215292082</v>
      </c>
      <c r="I1471" s="24">
        <v>-66.461326101946042</v>
      </c>
      <c r="J1471" s="24">
        <v>-4.1389665603637695</v>
      </c>
      <c r="K1471" s="24">
        <v>-16.336967468261719</v>
      </c>
      <c r="L1471" s="25">
        <v>0.7446865439414978</v>
      </c>
      <c r="M1471" s="21">
        <v>25569.017562800927</v>
      </c>
      <c r="N1471" s="23">
        <v>3.7446801662445068</v>
      </c>
      <c r="O1471" s="26">
        <v>27123.72265625</v>
      </c>
      <c r="P1471" s="26">
        <v>45661.03515625</v>
      </c>
      <c r="Q1471" s="27">
        <v>28.271442413330078</v>
      </c>
      <c r="R1471" s="28">
        <v>36.868095397949219</v>
      </c>
      <c r="S1471" s="29">
        <v>1.0224599838256836</v>
      </c>
      <c r="T1471" s="30">
        <v>29.67967414855957</v>
      </c>
      <c r="U1471" s="23">
        <v>3.947509765625</v>
      </c>
      <c r="V1471" s="31">
        <v>0.32364183664321899</v>
      </c>
      <c r="W1471" s="32">
        <v>2.1249775886535645</v>
      </c>
      <c r="X1471" s="33">
        <v>9.6705284118652344</v>
      </c>
      <c r="Y1471" s="34">
        <v>88.707542419433594</v>
      </c>
      <c r="Z1471" s="35">
        <v>140.10020446777344</v>
      </c>
      <c r="AA1471" s="23">
        <v>3.7446801662445068</v>
      </c>
      <c r="AB1471" s="36">
        <v>15.515999794006348</v>
      </c>
    </row>
    <row r="1472" spans="1:28" hidden="1" x14ac:dyDescent="0.2">
      <c r="A1472" s="21">
        <v>45974.814935196759</v>
      </c>
      <c r="B1472" s="22">
        <v>-8.3999998867511749E-2</v>
      </c>
      <c r="C1472" s="22">
        <v>14.190204620361328</v>
      </c>
      <c r="D1472" s="23">
        <v>6.9323592185974121</v>
      </c>
      <c r="E1472" s="24">
        <v>119.09999847412109</v>
      </c>
      <c r="F1472" s="24">
        <v>50.162006425671279</v>
      </c>
      <c r="G1472" s="24">
        <v>-66.461097467690706</v>
      </c>
      <c r="H1472" s="24">
        <v>50.161969067306522</v>
      </c>
      <c r="I1472" s="24">
        <v>-66.4613258819154</v>
      </c>
      <c r="J1472" s="24">
        <v>-4.1554274559020996</v>
      </c>
      <c r="K1472" s="24">
        <v>-16.321245193481445</v>
      </c>
      <c r="L1472" s="25">
        <v>0.7446865439414978</v>
      </c>
      <c r="M1472" s="21">
        <v>25569.017574456018</v>
      </c>
      <c r="N1472" s="23">
        <v>3.7446801662445068</v>
      </c>
      <c r="O1472" s="26">
        <v>27123.72265625</v>
      </c>
      <c r="P1472" s="26">
        <v>45661.03515625</v>
      </c>
      <c r="Q1472" s="27">
        <v>28.271442413330078</v>
      </c>
      <c r="R1472" s="28">
        <v>36.868095397949219</v>
      </c>
      <c r="S1472" s="29">
        <v>1.0224599838256836</v>
      </c>
      <c r="T1472" s="30">
        <v>29.67967414855957</v>
      </c>
      <c r="U1472" s="23">
        <v>3.947509765625</v>
      </c>
      <c r="V1472" s="31">
        <v>0.32364183664321899</v>
      </c>
      <c r="W1472" s="32">
        <v>2.1249775886535645</v>
      </c>
      <c r="X1472" s="33">
        <v>9.6705284118652344</v>
      </c>
      <c r="Y1472" s="34">
        <v>88.707542419433594</v>
      </c>
      <c r="Z1472" s="35">
        <v>140.10020446777344</v>
      </c>
      <c r="AA1472" s="23">
        <v>3.7446801662445068</v>
      </c>
      <c r="AB1472" s="36">
        <v>15.515999794006348</v>
      </c>
    </row>
    <row r="1473" spans="1:28" hidden="1" x14ac:dyDescent="0.2">
      <c r="A1473" s="21">
        <v>45974.814946782404</v>
      </c>
      <c r="B1473" s="22">
        <v>-0.11100000143051147</v>
      </c>
      <c r="C1473" s="22">
        <v>13.342459678649902</v>
      </c>
      <c r="D1473" s="23">
        <v>6.9323592185974121</v>
      </c>
      <c r="E1473" s="24">
        <v>117.80000305175781</v>
      </c>
      <c r="F1473" s="24">
        <v>50.162006425671279</v>
      </c>
      <c r="G1473" s="24">
        <v>-66.461097467690706</v>
      </c>
      <c r="H1473" s="24">
        <v>50.161968942792754</v>
      </c>
      <c r="I1473" s="24">
        <v>-66.461326136283418</v>
      </c>
      <c r="J1473" s="24">
        <v>-4.1692771911621094</v>
      </c>
      <c r="K1473" s="24">
        <v>-16.339422225952148</v>
      </c>
      <c r="L1473" s="25">
        <v>0.7446865439414978</v>
      </c>
      <c r="M1473" s="21">
        <v>25569.017586041668</v>
      </c>
      <c r="N1473" s="23">
        <v>3.7446801662445068</v>
      </c>
      <c r="O1473" s="26">
        <v>27123.72265625</v>
      </c>
      <c r="P1473" s="26">
        <v>45661.03515625</v>
      </c>
      <c r="Q1473" s="27">
        <v>28.271442413330078</v>
      </c>
      <c r="R1473" s="28">
        <v>36.868095397949219</v>
      </c>
      <c r="S1473" s="29">
        <v>1.0224599838256836</v>
      </c>
      <c r="T1473" s="30">
        <v>29.67967414855957</v>
      </c>
      <c r="U1473" s="23">
        <v>3.947509765625</v>
      </c>
      <c r="V1473" s="31">
        <v>0.32364183664321899</v>
      </c>
      <c r="W1473" s="32">
        <v>2.1249775886535645</v>
      </c>
      <c r="X1473" s="33">
        <v>9.6705284118652344</v>
      </c>
      <c r="Y1473" s="34">
        <v>88.707542419433594</v>
      </c>
      <c r="Z1473" s="35">
        <v>140.10020446777344</v>
      </c>
      <c r="AA1473" s="23">
        <v>3.7446801662445068</v>
      </c>
      <c r="AB1473" s="36">
        <v>15.515999794006348</v>
      </c>
    </row>
    <row r="1474" spans="1:28" hidden="1" x14ac:dyDescent="0.2">
      <c r="A1474" s="21">
        <v>45974.814958391202</v>
      </c>
      <c r="B1474" s="22">
        <v>-7.9000003635883331E-2</v>
      </c>
      <c r="C1474" s="22">
        <v>13.342109680175781</v>
      </c>
      <c r="D1474" s="23">
        <v>6.9323592185974121</v>
      </c>
      <c r="E1474" s="24">
        <v>118.30000305175781</v>
      </c>
      <c r="F1474" s="24">
        <v>50.162006425671279</v>
      </c>
      <c r="G1474" s="24">
        <v>-66.461097467690706</v>
      </c>
      <c r="H1474" s="24">
        <v>50.161968966247223</v>
      </c>
      <c r="I1474" s="24">
        <v>-66.461326372385173</v>
      </c>
      <c r="J1474" s="24">
        <v>-4.1666684150695801</v>
      </c>
      <c r="K1474" s="24">
        <v>-16.356292724609375</v>
      </c>
      <c r="L1474" s="25">
        <v>0.7446865439414978</v>
      </c>
      <c r="M1474" s="21">
        <v>25569.017597650462</v>
      </c>
      <c r="N1474" s="23">
        <v>3.7446801662445068</v>
      </c>
      <c r="O1474" s="26">
        <v>27123.72265625</v>
      </c>
      <c r="P1474" s="26">
        <v>45661.03515625</v>
      </c>
      <c r="Q1474" s="27">
        <v>28.271442413330078</v>
      </c>
      <c r="R1474" s="28">
        <v>36.868095397949219</v>
      </c>
      <c r="S1474" s="29">
        <v>1.0224599838256836</v>
      </c>
      <c r="T1474" s="30">
        <v>29.67967414855957</v>
      </c>
      <c r="U1474" s="23">
        <v>3.947509765625</v>
      </c>
      <c r="V1474" s="31">
        <v>0.32364183664321899</v>
      </c>
      <c r="W1474" s="32">
        <v>2.1249775886535645</v>
      </c>
      <c r="X1474" s="33">
        <v>9.6705284118652344</v>
      </c>
      <c r="Y1474" s="34">
        <v>88.707542419433594</v>
      </c>
      <c r="Z1474" s="35">
        <v>140.10020446777344</v>
      </c>
      <c r="AA1474" s="23">
        <v>3.7446801662445068</v>
      </c>
      <c r="AB1474" s="36">
        <v>15.515999794006348</v>
      </c>
    </row>
    <row r="1475" spans="1:28" hidden="1" x14ac:dyDescent="0.2">
      <c r="A1475" s="21">
        <v>45974.814970057872</v>
      </c>
      <c r="B1475" s="22">
        <v>-0.10499999672174454</v>
      </c>
      <c r="C1475" s="22">
        <v>13.20591926574707</v>
      </c>
      <c r="D1475" s="23">
        <v>6.9323592185974121</v>
      </c>
      <c r="E1475" s="24">
        <v>118</v>
      </c>
      <c r="F1475" s="24">
        <v>50.162006425671279</v>
      </c>
      <c r="G1475" s="24">
        <v>-66.461097467690706</v>
      </c>
      <c r="H1475" s="24">
        <v>50.161968899056127</v>
      </c>
      <c r="I1475" s="24">
        <v>-66.461326616648122</v>
      </c>
      <c r="J1475" s="24">
        <v>-4.1741423606872559</v>
      </c>
      <c r="K1475" s="24">
        <v>-16.373746871948242</v>
      </c>
      <c r="L1475" s="25">
        <v>0.7446865439414978</v>
      </c>
      <c r="M1475" s="21">
        <v>25569.017609317129</v>
      </c>
      <c r="N1475" s="23">
        <v>3.7446801662445068</v>
      </c>
      <c r="O1475" s="26">
        <v>27123.72265625</v>
      </c>
      <c r="P1475" s="26">
        <v>45661.03515625</v>
      </c>
      <c r="Q1475" s="27">
        <v>28.271442413330078</v>
      </c>
      <c r="R1475" s="28">
        <v>36.868095397949219</v>
      </c>
      <c r="S1475" s="29">
        <v>1.0224599838256836</v>
      </c>
      <c r="T1475" s="30">
        <v>29.67967414855957</v>
      </c>
      <c r="U1475" s="23">
        <v>3.947509765625</v>
      </c>
      <c r="V1475" s="31">
        <v>0.32364183664321899</v>
      </c>
      <c r="W1475" s="32">
        <v>2.1249775886535645</v>
      </c>
      <c r="X1475" s="33">
        <v>9.6705284118652344</v>
      </c>
      <c r="Y1475" s="34">
        <v>88.707542419433594</v>
      </c>
      <c r="Z1475" s="35">
        <v>140.10020446777344</v>
      </c>
      <c r="AA1475" s="23">
        <v>3.7446801662445068</v>
      </c>
      <c r="AB1475" s="36">
        <v>15.515999794006348</v>
      </c>
    </row>
    <row r="1476" spans="1:28" hidden="1" x14ac:dyDescent="0.2">
      <c r="A1476" s="21">
        <v>45974.81498171296</v>
      </c>
      <c r="B1476" s="22">
        <v>-8.6999997496604919E-2</v>
      </c>
      <c r="C1476" s="22">
        <v>13.513036727905273</v>
      </c>
      <c r="D1476" s="23">
        <v>6.9323592185974121</v>
      </c>
      <c r="E1476" s="24">
        <v>118</v>
      </c>
      <c r="F1476" s="24">
        <v>50.162006425671279</v>
      </c>
      <c r="G1476" s="24">
        <v>-66.461097467690706</v>
      </c>
      <c r="H1476" s="24">
        <v>50.161968906224352</v>
      </c>
      <c r="I1476" s="24">
        <v>-66.461326817823988</v>
      </c>
      <c r="J1476" s="24">
        <v>-4.1733450889587402</v>
      </c>
      <c r="K1476" s="24">
        <v>-16.388120651245117</v>
      </c>
      <c r="L1476" s="25">
        <v>0.7446865439414978</v>
      </c>
      <c r="M1476" s="21">
        <v>25569.017620972223</v>
      </c>
      <c r="N1476" s="23">
        <v>3.7393603324890137</v>
      </c>
      <c r="O1476" s="26">
        <v>27079.8828125</v>
      </c>
      <c r="P1476" s="26">
        <v>45595.03125</v>
      </c>
      <c r="Q1476" s="27">
        <v>28.225502014160156</v>
      </c>
      <c r="R1476" s="28">
        <v>36.927780151367188</v>
      </c>
      <c r="S1476" s="29">
        <v>1.0224238634109497</v>
      </c>
      <c r="T1476" s="30">
        <v>29.636770248413086</v>
      </c>
      <c r="U1476" s="23">
        <v>3.9439697265625</v>
      </c>
      <c r="V1476" s="31">
        <v>0.33066889643669128</v>
      </c>
      <c r="W1476" s="32">
        <v>2.0152175426483154</v>
      </c>
      <c r="X1476" s="33">
        <v>9.6561765670776367</v>
      </c>
      <c r="Y1476" s="34">
        <v>88.536659240722656</v>
      </c>
      <c r="Z1476" s="35">
        <v>139.83074951171875</v>
      </c>
      <c r="AA1476" s="23">
        <v>3.7393603324890137</v>
      </c>
      <c r="AB1476" s="36">
        <v>15.524999618530273</v>
      </c>
    </row>
    <row r="1477" spans="1:28" hidden="1" x14ac:dyDescent="0.2">
      <c r="A1477" s="21">
        <v>45974.814993356478</v>
      </c>
      <c r="B1477" s="22">
        <v>-9.7999997437000275E-2</v>
      </c>
      <c r="C1477" s="22">
        <v>13.550907135009766</v>
      </c>
      <c r="D1477" s="23">
        <v>6.9141616821289063</v>
      </c>
      <c r="E1477" s="24">
        <v>116.59999847412109</v>
      </c>
      <c r="F1477" s="24">
        <v>50.162006425671279</v>
      </c>
      <c r="G1477" s="24">
        <v>-66.461097467690706</v>
      </c>
      <c r="H1477" s="24">
        <v>50.16196877186988</v>
      </c>
      <c r="I1477" s="24">
        <v>-66.461326479981324</v>
      </c>
      <c r="J1477" s="24">
        <v>-4.1882896423339844</v>
      </c>
      <c r="K1477" s="24">
        <v>-16.363981246948242</v>
      </c>
      <c r="L1477" s="25">
        <v>0.7446865439414978</v>
      </c>
      <c r="M1477" s="21">
        <v>25569.017632615742</v>
      </c>
      <c r="N1477" s="23">
        <v>3.7393603324890137</v>
      </c>
      <c r="O1477" s="26">
        <v>27079.8828125</v>
      </c>
      <c r="P1477" s="26">
        <v>45595.03125</v>
      </c>
      <c r="Q1477" s="27">
        <v>28.225502014160156</v>
      </c>
      <c r="R1477" s="28">
        <v>36.927780151367188</v>
      </c>
      <c r="S1477" s="29">
        <v>1.0224238634109497</v>
      </c>
      <c r="T1477" s="30">
        <v>29.636770248413086</v>
      </c>
      <c r="U1477" s="23">
        <v>3.9439697265625</v>
      </c>
      <c r="V1477" s="31">
        <v>0.33066889643669128</v>
      </c>
      <c r="W1477" s="32">
        <v>2.0152175426483154</v>
      </c>
      <c r="X1477" s="33">
        <v>9.6561765670776367</v>
      </c>
      <c r="Y1477" s="34">
        <v>88.536659240722656</v>
      </c>
      <c r="Z1477" s="35">
        <v>139.83074951171875</v>
      </c>
      <c r="AA1477" s="23">
        <v>3.7393603324890137</v>
      </c>
      <c r="AB1477" s="36">
        <v>15.524999618530273</v>
      </c>
    </row>
    <row r="1478" spans="1:28" hidden="1" x14ac:dyDescent="0.2">
      <c r="A1478" s="21">
        <v>45974.815004976852</v>
      </c>
      <c r="B1478" s="22">
        <v>-8.5000000894069672E-2</v>
      </c>
      <c r="C1478" s="22">
        <v>13.545808792114258</v>
      </c>
      <c r="D1478" s="23">
        <v>6.9141616821289063</v>
      </c>
      <c r="E1478" s="24">
        <v>114.59999847412109</v>
      </c>
      <c r="F1478" s="24">
        <v>50.162006425671279</v>
      </c>
      <c r="G1478" s="24">
        <v>-66.461097467690706</v>
      </c>
      <c r="H1478" s="24">
        <v>50.161968726658813</v>
      </c>
      <c r="I1478" s="24">
        <v>-66.461326694000334</v>
      </c>
      <c r="J1478" s="24">
        <v>-4.1933183670043945</v>
      </c>
      <c r="K1478" s="24">
        <v>-16.3792724609375</v>
      </c>
      <c r="L1478" s="25">
        <v>0.7446865439414978</v>
      </c>
      <c r="M1478" s="21">
        <v>25569.017644236112</v>
      </c>
      <c r="N1478" s="23">
        <v>3.7393603324890137</v>
      </c>
      <c r="O1478" s="26">
        <v>27079.8828125</v>
      </c>
      <c r="P1478" s="26">
        <v>45595.03125</v>
      </c>
      <c r="Q1478" s="27">
        <v>28.225502014160156</v>
      </c>
      <c r="R1478" s="28">
        <v>36.927780151367188</v>
      </c>
      <c r="S1478" s="29">
        <v>1.0224238634109497</v>
      </c>
      <c r="T1478" s="30">
        <v>29.636770248413086</v>
      </c>
      <c r="U1478" s="23">
        <v>3.9439697265625</v>
      </c>
      <c r="V1478" s="31">
        <v>0.33066889643669128</v>
      </c>
      <c r="W1478" s="32">
        <v>2.0152175426483154</v>
      </c>
      <c r="X1478" s="33">
        <v>9.6561765670776367</v>
      </c>
      <c r="Y1478" s="34">
        <v>88.536659240722656</v>
      </c>
      <c r="Z1478" s="35">
        <v>139.83074951171875</v>
      </c>
      <c r="AA1478" s="23">
        <v>3.7393603324890137</v>
      </c>
      <c r="AB1478" s="36">
        <v>15.524999618530273</v>
      </c>
    </row>
    <row r="1479" spans="1:28" hidden="1" x14ac:dyDescent="0.2">
      <c r="A1479" s="21">
        <v>45974.815016597226</v>
      </c>
      <c r="B1479" s="22">
        <v>-9.2000000178813934E-2</v>
      </c>
      <c r="C1479" s="22">
        <v>13.207622528076172</v>
      </c>
      <c r="D1479" s="23">
        <v>6.9141616821289063</v>
      </c>
      <c r="E1479" s="24">
        <v>114.40000152587891</v>
      </c>
      <c r="F1479" s="24">
        <v>50.162006425671279</v>
      </c>
      <c r="G1479" s="24">
        <v>-66.461097467690706</v>
      </c>
      <c r="H1479" s="24">
        <v>50.161968553589695</v>
      </c>
      <c r="I1479" s="24">
        <v>-66.461326533194466</v>
      </c>
      <c r="J1479" s="24">
        <v>-4.2125692367553711</v>
      </c>
      <c r="K1479" s="24">
        <v>-16.367782592773438</v>
      </c>
      <c r="L1479" s="25">
        <v>0.7446865439414978</v>
      </c>
      <c r="M1479" s="21">
        <v>25569.017655856482</v>
      </c>
      <c r="N1479" s="23">
        <v>3.7393603324890137</v>
      </c>
      <c r="O1479" s="26">
        <v>27079.8828125</v>
      </c>
      <c r="P1479" s="26">
        <v>45595.03125</v>
      </c>
      <c r="Q1479" s="27">
        <v>28.225502014160156</v>
      </c>
      <c r="R1479" s="28">
        <v>36.927780151367188</v>
      </c>
      <c r="S1479" s="29">
        <v>1.0224238634109497</v>
      </c>
      <c r="T1479" s="30">
        <v>29.636770248413086</v>
      </c>
      <c r="U1479" s="23">
        <v>3.9439697265625</v>
      </c>
      <c r="V1479" s="31">
        <v>0.33066889643669128</v>
      </c>
      <c r="W1479" s="32">
        <v>2.0152175426483154</v>
      </c>
      <c r="X1479" s="33">
        <v>9.6561765670776367</v>
      </c>
      <c r="Y1479" s="34">
        <v>88.536659240722656</v>
      </c>
      <c r="Z1479" s="35">
        <v>139.83074951171875</v>
      </c>
      <c r="AA1479" s="23">
        <v>3.7393603324890137</v>
      </c>
      <c r="AB1479" s="36">
        <v>15.524999618530273</v>
      </c>
    </row>
    <row r="1480" spans="1:28" hidden="1" x14ac:dyDescent="0.2">
      <c r="A1480" s="21">
        <v>45974.815028252313</v>
      </c>
      <c r="B1480" s="22">
        <v>-0.10499999672174454</v>
      </c>
      <c r="C1480" s="22">
        <v>13.369026184082031</v>
      </c>
      <c r="D1480" s="23">
        <v>6.9141616821289063</v>
      </c>
      <c r="E1480" s="24">
        <v>115.69999694824219</v>
      </c>
      <c r="F1480" s="24">
        <v>50.162006425671279</v>
      </c>
      <c r="G1480" s="24">
        <v>-66.461097467690706</v>
      </c>
      <c r="H1480" s="24">
        <v>50.161968638425023</v>
      </c>
      <c r="I1480" s="24">
        <v>-66.461326248025514</v>
      </c>
      <c r="J1480" s="24">
        <v>-4.2031331062316895</v>
      </c>
      <c r="K1480" s="24">
        <v>-16.347406387329102</v>
      </c>
      <c r="L1480" s="25">
        <v>0.7446865439414978</v>
      </c>
      <c r="M1480" s="21">
        <v>25569.017667511573</v>
      </c>
      <c r="N1480" s="23">
        <v>3.7393603324890137</v>
      </c>
      <c r="O1480" s="26">
        <v>27079.8828125</v>
      </c>
      <c r="P1480" s="26">
        <v>45595.03125</v>
      </c>
      <c r="Q1480" s="27">
        <v>28.225502014160156</v>
      </c>
      <c r="R1480" s="28">
        <v>36.927780151367188</v>
      </c>
      <c r="S1480" s="29">
        <v>1.0224238634109497</v>
      </c>
      <c r="T1480" s="30">
        <v>29.636770248413086</v>
      </c>
      <c r="U1480" s="23">
        <v>3.9439697265625</v>
      </c>
      <c r="V1480" s="31">
        <v>0.33066889643669128</v>
      </c>
      <c r="W1480" s="32">
        <v>2.0152175426483154</v>
      </c>
      <c r="X1480" s="33">
        <v>9.6561765670776367</v>
      </c>
      <c r="Y1480" s="34">
        <v>88.536659240722656</v>
      </c>
      <c r="Z1480" s="35">
        <v>139.83074951171875</v>
      </c>
      <c r="AA1480" s="23">
        <v>3.7393603324890137</v>
      </c>
      <c r="AB1480" s="36">
        <v>15.524999618530273</v>
      </c>
    </row>
    <row r="1481" spans="1:28" hidden="1" x14ac:dyDescent="0.2">
      <c r="A1481" s="21">
        <v>45974.815039861111</v>
      </c>
      <c r="B1481" s="22">
        <v>-7.8000001609325409E-2</v>
      </c>
      <c r="C1481" s="22">
        <v>13.470273971557617</v>
      </c>
      <c r="D1481" s="23">
        <v>6.9141616821289063</v>
      </c>
      <c r="E1481" s="24">
        <v>110.59999847412109</v>
      </c>
      <c r="F1481" s="24">
        <v>50.162006425671279</v>
      </c>
      <c r="G1481" s="24">
        <v>-66.461097467690706</v>
      </c>
      <c r="H1481" s="24">
        <v>50.16196860149703</v>
      </c>
      <c r="I1481" s="24">
        <v>-66.461326439332524</v>
      </c>
      <c r="J1481" s="24">
        <v>-4.2072405815124512</v>
      </c>
      <c r="K1481" s="24">
        <v>-16.361076354980469</v>
      </c>
      <c r="L1481" s="25">
        <v>0.74401229619979858</v>
      </c>
      <c r="M1481" s="21">
        <v>25569.01767912037</v>
      </c>
      <c r="N1481" s="23">
        <v>3.7393603324890137</v>
      </c>
      <c r="O1481" s="26">
        <v>27079.8828125</v>
      </c>
      <c r="P1481" s="26">
        <v>45595.03125</v>
      </c>
      <c r="Q1481" s="27">
        <v>28.225502014160156</v>
      </c>
      <c r="R1481" s="28">
        <v>36.927780151367188</v>
      </c>
      <c r="S1481" s="29">
        <v>1.0224238634109497</v>
      </c>
      <c r="T1481" s="30">
        <v>29.636770248413086</v>
      </c>
      <c r="U1481" s="23">
        <v>3.9439697265625</v>
      </c>
      <c r="V1481" s="31">
        <v>0.33066889643669128</v>
      </c>
      <c r="W1481" s="32">
        <v>2.0152175426483154</v>
      </c>
      <c r="X1481" s="33">
        <v>9.6561765670776367</v>
      </c>
      <c r="Y1481" s="34">
        <v>88.536659240722656</v>
      </c>
      <c r="Z1481" s="35">
        <v>139.83074951171875</v>
      </c>
      <c r="AA1481" s="23">
        <v>3.7393603324890137</v>
      </c>
      <c r="AB1481" s="36">
        <v>15.524999618530273</v>
      </c>
    </row>
    <row r="1482" spans="1:28" hidden="1" x14ac:dyDescent="0.2">
      <c r="A1482" s="21">
        <v>45974.815051493053</v>
      </c>
      <c r="B1482" s="22">
        <v>-0.10400000214576721</v>
      </c>
      <c r="C1482" s="22">
        <v>13.595219612121582</v>
      </c>
      <c r="D1482" s="23">
        <v>6.8793840408325195</v>
      </c>
      <c r="E1482" s="24">
        <v>105.69999694824219</v>
      </c>
      <c r="F1482" s="24">
        <v>50.162006425671279</v>
      </c>
      <c r="G1482" s="24">
        <v>-66.461097467690706</v>
      </c>
      <c r="H1482" s="24">
        <v>50.161968485553999</v>
      </c>
      <c r="I1482" s="24">
        <v>-66.461326931029461</v>
      </c>
      <c r="J1482" s="24">
        <v>-4.2201371192932129</v>
      </c>
      <c r="K1482" s="24">
        <v>-16.396209716796875</v>
      </c>
      <c r="L1482" s="25">
        <v>0.74401229619979858</v>
      </c>
      <c r="M1482" s="21">
        <v>25569.017690752316</v>
      </c>
      <c r="N1482" s="23">
        <v>3.7393603324890137</v>
      </c>
      <c r="O1482" s="26">
        <v>27079.8828125</v>
      </c>
      <c r="P1482" s="26">
        <v>45595.03125</v>
      </c>
      <c r="Q1482" s="27">
        <v>28.225502014160156</v>
      </c>
      <c r="R1482" s="28">
        <v>36.927780151367188</v>
      </c>
      <c r="S1482" s="29">
        <v>1.0224238634109497</v>
      </c>
      <c r="T1482" s="30">
        <v>29.636770248413086</v>
      </c>
      <c r="U1482" s="23">
        <v>3.9439697265625</v>
      </c>
      <c r="V1482" s="31">
        <v>0.33066889643669128</v>
      </c>
      <c r="W1482" s="32">
        <v>2.0152175426483154</v>
      </c>
      <c r="X1482" s="33">
        <v>9.6561765670776367</v>
      </c>
      <c r="Y1482" s="34">
        <v>88.536659240722656</v>
      </c>
      <c r="Z1482" s="35">
        <v>139.83074951171875</v>
      </c>
      <c r="AA1482" s="23">
        <v>3.7393603324890137</v>
      </c>
      <c r="AB1482" s="36">
        <v>15.524999618530273</v>
      </c>
    </row>
    <row r="1483" spans="1:28" hidden="1" x14ac:dyDescent="0.2">
      <c r="A1483" s="21">
        <v>45974.815063182868</v>
      </c>
      <c r="B1483" s="22">
        <v>-7.9999998211860657E-2</v>
      </c>
      <c r="C1483" s="22">
        <v>13.113277435302734</v>
      </c>
      <c r="D1483" s="23">
        <v>6.8793840408325195</v>
      </c>
      <c r="E1483" s="24">
        <v>109</v>
      </c>
      <c r="F1483" s="24">
        <v>50.162006425671279</v>
      </c>
      <c r="G1483" s="24">
        <v>-66.461097467690706</v>
      </c>
      <c r="H1483" s="24">
        <v>50.16196807784037</v>
      </c>
      <c r="I1483" s="24">
        <v>-66.461325802845963</v>
      </c>
      <c r="J1483" s="24">
        <v>-4.2654881477355957</v>
      </c>
      <c r="K1483" s="24">
        <v>-16.315595626831055</v>
      </c>
      <c r="L1483" s="25">
        <v>0.74401229619979858</v>
      </c>
      <c r="M1483" s="21">
        <v>25569.017702442128</v>
      </c>
      <c r="N1483" s="23">
        <v>3.6994397640228271</v>
      </c>
      <c r="O1483" s="26">
        <v>26859.056640625</v>
      </c>
      <c r="P1483" s="26">
        <v>45281.3515625</v>
      </c>
      <c r="Q1483" s="27">
        <v>28.004648208618164</v>
      </c>
      <c r="R1483" s="28">
        <v>37.231388092041016</v>
      </c>
      <c r="S1483" s="29">
        <v>1.0222517251968384</v>
      </c>
      <c r="T1483" s="30">
        <v>29.432878494262695</v>
      </c>
      <c r="U1483" s="23">
        <v>3.936614990234375</v>
      </c>
      <c r="V1483" s="31">
        <v>0.34754332900047302</v>
      </c>
      <c r="W1483" s="32">
        <v>2.0641775131225586</v>
      </c>
      <c r="X1483" s="33">
        <v>9.6826763153076172</v>
      </c>
      <c r="Y1483" s="34">
        <v>88.559501647949219</v>
      </c>
      <c r="Z1483" s="35">
        <v>139.86994934082031</v>
      </c>
      <c r="AA1483" s="23">
        <v>3.6994397640228271</v>
      </c>
      <c r="AB1483" s="36">
        <v>15.444000244140625</v>
      </c>
    </row>
    <row r="1484" spans="1:28" hidden="1" x14ac:dyDescent="0.2">
      <c r="A1484" s="21">
        <v>45974.81507478009</v>
      </c>
      <c r="B1484" s="22">
        <v>-0.10400000214576721</v>
      </c>
      <c r="C1484" s="22">
        <v>12.940731048583984</v>
      </c>
      <c r="D1484" s="23">
        <v>6.8793840408325195</v>
      </c>
      <c r="E1484" s="24">
        <v>112.69999694824219</v>
      </c>
      <c r="F1484" s="24">
        <v>50.162006425671279</v>
      </c>
      <c r="G1484" s="24">
        <v>-66.461097467690706</v>
      </c>
      <c r="H1484" s="24">
        <v>50.161967748485644</v>
      </c>
      <c r="I1484" s="24">
        <v>-66.461326033352947</v>
      </c>
      <c r="J1484" s="24">
        <v>-4.3021230697631836</v>
      </c>
      <c r="K1484" s="24">
        <v>-16.332067489624023</v>
      </c>
      <c r="L1484" s="25">
        <v>0.74401229619979858</v>
      </c>
      <c r="M1484" s="21">
        <v>25569.017714039353</v>
      </c>
      <c r="N1484" s="23">
        <v>3.6994397640228271</v>
      </c>
      <c r="O1484" s="26">
        <v>26859.056640625</v>
      </c>
      <c r="P1484" s="26">
        <v>45281.3515625</v>
      </c>
      <c r="Q1484" s="27">
        <v>28.004648208618164</v>
      </c>
      <c r="R1484" s="28">
        <v>37.231388092041016</v>
      </c>
      <c r="S1484" s="29">
        <v>1.0222517251968384</v>
      </c>
      <c r="T1484" s="30">
        <v>29.432878494262695</v>
      </c>
      <c r="U1484" s="23">
        <v>3.936614990234375</v>
      </c>
      <c r="V1484" s="31">
        <v>0.34754332900047302</v>
      </c>
      <c r="W1484" s="32">
        <v>2.0641775131225586</v>
      </c>
      <c r="X1484" s="33">
        <v>9.6826763153076172</v>
      </c>
      <c r="Y1484" s="34">
        <v>88.559501647949219</v>
      </c>
      <c r="Z1484" s="35">
        <v>139.86994934082031</v>
      </c>
      <c r="AA1484" s="23">
        <v>3.6994397640228271</v>
      </c>
      <c r="AB1484" s="36">
        <v>15.444000244140625</v>
      </c>
    </row>
    <row r="1485" spans="1:28" hidden="1" x14ac:dyDescent="0.2">
      <c r="A1485" s="21">
        <v>45974.815086423609</v>
      </c>
      <c r="B1485" s="22">
        <v>-0.10000000149011612</v>
      </c>
      <c r="C1485" s="22">
        <v>13.056048393249512</v>
      </c>
      <c r="D1485" s="23">
        <v>6.8793840408325195</v>
      </c>
      <c r="E1485" s="24">
        <v>114.19999694824219</v>
      </c>
      <c r="F1485" s="24">
        <v>50.162006425671279</v>
      </c>
      <c r="G1485" s="24">
        <v>-66.461097467690706</v>
      </c>
      <c r="H1485" s="24">
        <v>50.161967334864144</v>
      </c>
      <c r="I1485" s="24">
        <v>-66.46132602700105</v>
      </c>
      <c r="J1485" s="24">
        <v>-4.3481307029724121</v>
      </c>
      <c r="K1485" s="24">
        <v>-16.331613540649414</v>
      </c>
      <c r="L1485" s="25">
        <v>0.74401229619979858</v>
      </c>
      <c r="M1485" s="21">
        <v>25569.017725682872</v>
      </c>
      <c r="N1485" s="23">
        <v>3.6994397640228271</v>
      </c>
      <c r="O1485" s="26">
        <v>26859.056640625</v>
      </c>
      <c r="P1485" s="26">
        <v>45281.3515625</v>
      </c>
      <c r="Q1485" s="27">
        <v>28.004648208618164</v>
      </c>
      <c r="R1485" s="28">
        <v>37.231388092041016</v>
      </c>
      <c r="S1485" s="29">
        <v>1.0222517251968384</v>
      </c>
      <c r="T1485" s="30">
        <v>29.432878494262695</v>
      </c>
      <c r="U1485" s="23">
        <v>3.936614990234375</v>
      </c>
      <c r="V1485" s="31">
        <v>0.34754332900047302</v>
      </c>
      <c r="W1485" s="32">
        <v>2.0641775131225586</v>
      </c>
      <c r="X1485" s="33">
        <v>9.6826763153076172</v>
      </c>
      <c r="Y1485" s="34">
        <v>88.559501647949219</v>
      </c>
      <c r="Z1485" s="35">
        <v>139.86994934082031</v>
      </c>
      <c r="AA1485" s="23">
        <v>3.6994397640228271</v>
      </c>
      <c r="AB1485" s="36">
        <v>15.444000244140625</v>
      </c>
    </row>
    <row r="1486" spans="1:28" hidden="1" x14ac:dyDescent="0.2">
      <c r="A1486" s="21">
        <v>45974.815098067127</v>
      </c>
      <c r="B1486" s="22">
        <v>-8.9000001549720764E-2</v>
      </c>
      <c r="C1486" s="22">
        <v>13.583793640136719</v>
      </c>
      <c r="D1486" s="23">
        <v>6.8793840408325195</v>
      </c>
      <c r="E1486" s="24">
        <v>115.19999694824219</v>
      </c>
      <c r="F1486" s="24">
        <v>50.162006425671279</v>
      </c>
      <c r="G1486" s="24">
        <v>-66.461097467690706</v>
      </c>
      <c r="H1486" s="24">
        <v>50.161967007981744</v>
      </c>
      <c r="I1486" s="24">
        <v>-66.461325965150778</v>
      </c>
      <c r="J1486" s="24">
        <v>-4.3844904899597168</v>
      </c>
      <c r="K1486" s="24">
        <v>-16.327194213867188</v>
      </c>
      <c r="L1486" s="25">
        <v>0.74401229619979858</v>
      </c>
      <c r="M1486" s="21">
        <v>25569.01773732639</v>
      </c>
      <c r="N1486" s="23">
        <v>3.6994397640228271</v>
      </c>
      <c r="O1486" s="26">
        <v>26859.056640625</v>
      </c>
      <c r="P1486" s="26">
        <v>45281.3515625</v>
      </c>
      <c r="Q1486" s="27">
        <v>28.004648208618164</v>
      </c>
      <c r="R1486" s="28">
        <v>37.231388092041016</v>
      </c>
      <c r="S1486" s="29">
        <v>1.0222517251968384</v>
      </c>
      <c r="T1486" s="30">
        <v>29.432878494262695</v>
      </c>
      <c r="U1486" s="23">
        <v>3.936614990234375</v>
      </c>
      <c r="V1486" s="31">
        <v>0.34754332900047302</v>
      </c>
      <c r="W1486" s="32">
        <v>2.0641775131225586</v>
      </c>
      <c r="X1486" s="33">
        <v>9.6826763153076172</v>
      </c>
      <c r="Y1486" s="34">
        <v>88.559501647949219</v>
      </c>
      <c r="Z1486" s="35">
        <v>139.86994934082031</v>
      </c>
      <c r="AA1486" s="23">
        <v>3.6994397640228271</v>
      </c>
      <c r="AB1486" s="36">
        <v>15.444000244140625</v>
      </c>
    </row>
    <row r="1487" spans="1:28" hidden="1" x14ac:dyDescent="0.2">
      <c r="A1487" s="21">
        <v>45974.815109733798</v>
      </c>
      <c r="B1487" s="22">
        <v>-0.10599999874830246</v>
      </c>
      <c r="C1487" s="22">
        <v>14.166533470153809</v>
      </c>
      <c r="D1487" s="23">
        <v>6.8175477981567383</v>
      </c>
      <c r="E1487" s="24">
        <v>115.19999694824219</v>
      </c>
      <c r="F1487" s="24">
        <v>50.162006425671279</v>
      </c>
      <c r="G1487" s="24">
        <v>-66.461097467690706</v>
      </c>
      <c r="H1487" s="24">
        <v>50.161966403732251</v>
      </c>
      <c r="I1487" s="24">
        <v>-66.461325814816178</v>
      </c>
      <c r="J1487" s="24">
        <v>-4.4517025947570801</v>
      </c>
      <c r="K1487" s="24">
        <v>-16.316452026367188</v>
      </c>
      <c r="L1487" s="25">
        <v>0.74401229619979858</v>
      </c>
      <c r="M1487" s="21">
        <v>25569.017748993054</v>
      </c>
      <c r="N1487" s="23">
        <v>3.6994397640228271</v>
      </c>
      <c r="O1487" s="26">
        <v>26859.056640625</v>
      </c>
      <c r="P1487" s="26">
        <v>45281.3515625</v>
      </c>
      <c r="Q1487" s="27">
        <v>28.004648208618164</v>
      </c>
      <c r="R1487" s="28">
        <v>37.231388092041016</v>
      </c>
      <c r="S1487" s="29">
        <v>1.0222517251968384</v>
      </c>
      <c r="T1487" s="30">
        <v>29.432878494262695</v>
      </c>
      <c r="U1487" s="23">
        <v>3.936614990234375</v>
      </c>
      <c r="V1487" s="31">
        <v>0.34754332900047302</v>
      </c>
      <c r="W1487" s="32">
        <v>2.0641775131225586</v>
      </c>
      <c r="X1487" s="33">
        <v>9.6826763153076172</v>
      </c>
      <c r="Y1487" s="34">
        <v>88.559501647949219</v>
      </c>
      <c r="Z1487" s="35">
        <v>139.86994934082031</v>
      </c>
      <c r="AA1487" s="23">
        <v>3.6994397640228271</v>
      </c>
      <c r="AB1487" s="36">
        <v>15.444000244140625</v>
      </c>
    </row>
    <row r="1488" spans="1:28" hidden="1" x14ac:dyDescent="0.2">
      <c r="A1488" s="21">
        <v>45974.815121388892</v>
      </c>
      <c r="B1488" s="22">
        <v>-0.10999999940395355</v>
      </c>
      <c r="C1488" s="22">
        <v>14.30778980255127</v>
      </c>
      <c r="D1488" s="23">
        <v>6.8175477981567383</v>
      </c>
      <c r="E1488" s="24">
        <v>115.30000305175781</v>
      </c>
      <c r="F1488" s="24">
        <v>50.162006425671279</v>
      </c>
      <c r="G1488" s="24">
        <v>-66.461097467690706</v>
      </c>
      <c r="H1488" s="24">
        <v>50.161966455747788</v>
      </c>
      <c r="I1488" s="24">
        <v>-66.46132616056056</v>
      </c>
      <c r="J1488" s="24">
        <v>-4.4459166526794434</v>
      </c>
      <c r="K1488" s="24">
        <v>-16.341157913208008</v>
      </c>
      <c r="L1488" s="25">
        <v>0.74401229619979858</v>
      </c>
      <c r="M1488" s="21">
        <v>25569.017760648148</v>
      </c>
      <c r="N1488" s="23">
        <v>3.6994397640228271</v>
      </c>
      <c r="O1488" s="26">
        <v>26859.056640625</v>
      </c>
      <c r="P1488" s="26">
        <v>45281.3515625</v>
      </c>
      <c r="Q1488" s="27">
        <v>28.004648208618164</v>
      </c>
      <c r="R1488" s="28">
        <v>37.231388092041016</v>
      </c>
      <c r="S1488" s="29">
        <v>1.0222517251968384</v>
      </c>
      <c r="T1488" s="30">
        <v>29.432878494262695</v>
      </c>
      <c r="U1488" s="23">
        <v>3.936614990234375</v>
      </c>
      <c r="V1488" s="31">
        <v>0.34754332900047302</v>
      </c>
      <c r="W1488" s="32">
        <v>2.0641775131225586</v>
      </c>
      <c r="X1488" s="33">
        <v>9.6826763153076172</v>
      </c>
      <c r="Y1488" s="34">
        <v>88.559501647949219</v>
      </c>
      <c r="Z1488" s="35">
        <v>139.86994934082031</v>
      </c>
      <c r="AA1488" s="23">
        <v>3.6994397640228271</v>
      </c>
      <c r="AB1488" s="36">
        <v>15.444000244140625</v>
      </c>
    </row>
    <row r="1489" spans="1:28" hidden="1" x14ac:dyDescent="0.2">
      <c r="A1489" s="21">
        <v>45974.815132997683</v>
      </c>
      <c r="B1489" s="22">
        <v>-0.1080000028014183</v>
      </c>
      <c r="C1489" s="22">
        <v>14.430943489074707</v>
      </c>
      <c r="D1489" s="23">
        <v>6.8175477981567383</v>
      </c>
      <c r="E1489" s="24">
        <v>116.5</v>
      </c>
      <c r="F1489" s="24">
        <v>50.162006425671279</v>
      </c>
      <c r="G1489" s="24">
        <v>-66.461097467690706</v>
      </c>
      <c r="H1489" s="24">
        <v>50.161966135170289</v>
      </c>
      <c r="I1489" s="24">
        <v>-66.461326531516391</v>
      </c>
      <c r="J1489" s="24">
        <v>-4.4815754890441895</v>
      </c>
      <c r="K1489" s="24">
        <v>-16.367664337158203</v>
      </c>
      <c r="L1489" s="25">
        <v>0.74401229619979858</v>
      </c>
      <c r="M1489" s="21">
        <v>25569.017772256946</v>
      </c>
      <c r="N1489" s="23">
        <v>3.7043311595916748</v>
      </c>
      <c r="O1489" s="26">
        <v>27023.482421875</v>
      </c>
      <c r="P1489" s="26">
        <v>45551.3828125</v>
      </c>
      <c r="Q1489" s="27">
        <v>28.189268112182617</v>
      </c>
      <c r="R1489" s="28">
        <v>37.004852294921875</v>
      </c>
      <c r="S1489" s="29">
        <v>1.0223979949951172</v>
      </c>
      <c r="T1489" s="30">
        <v>29.608400344848633</v>
      </c>
      <c r="U1489" s="23">
        <v>3.92669677734375</v>
      </c>
      <c r="V1489" s="31">
        <v>0.3599998950958252</v>
      </c>
      <c r="W1489" s="32">
        <v>1.9475816488265991</v>
      </c>
      <c r="X1489" s="33">
        <v>9.6502342224121094</v>
      </c>
      <c r="Y1489" s="34">
        <v>88.384071350097656</v>
      </c>
      <c r="Z1489" s="35">
        <v>139.59249877929688</v>
      </c>
      <c r="AA1489" s="23">
        <v>3.7043311595916748</v>
      </c>
      <c r="AB1489" s="36">
        <v>15.210000038146973</v>
      </c>
    </row>
    <row r="1490" spans="1:28" hidden="1" x14ac:dyDescent="0.2">
      <c r="A1490" s="21">
        <v>45974.815144629632</v>
      </c>
      <c r="B1490" s="22">
        <v>-0.10400000214576721</v>
      </c>
      <c r="C1490" s="22">
        <v>14.372760772705078</v>
      </c>
      <c r="D1490" s="23">
        <v>6.8175477981567383</v>
      </c>
      <c r="E1490" s="24">
        <v>111.30000305175781</v>
      </c>
      <c r="F1490" s="24">
        <v>50.162006425671279</v>
      </c>
      <c r="G1490" s="24">
        <v>-66.461097467690706</v>
      </c>
      <c r="H1490" s="24">
        <v>50.161965712699754</v>
      </c>
      <c r="I1490" s="24">
        <v>-66.461326834631222</v>
      </c>
      <c r="J1490" s="24">
        <v>-4.5285677909851074</v>
      </c>
      <c r="K1490" s="24">
        <v>-16.389322280883789</v>
      </c>
      <c r="L1490" s="25">
        <v>0.74401229619979858</v>
      </c>
      <c r="M1490" s="21">
        <v>25569.017783888889</v>
      </c>
      <c r="N1490" s="23">
        <v>3.7043311595916748</v>
      </c>
      <c r="O1490" s="26">
        <v>27023.482421875</v>
      </c>
      <c r="P1490" s="26">
        <v>45551.3828125</v>
      </c>
      <c r="Q1490" s="27">
        <v>28.189268112182617</v>
      </c>
      <c r="R1490" s="28">
        <v>37.004852294921875</v>
      </c>
      <c r="S1490" s="29">
        <v>1.0223979949951172</v>
      </c>
      <c r="T1490" s="30">
        <v>29.608400344848633</v>
      </c>
      <c r="U1490" s="23">
        <v>3.92669677734375</v>
      </c>
      <c r="V1490" s="31">
        <v>0.3599998950958252</v>
      </c>
      <c r="W1490" s="32">
        <v>1.9475816488265991</v>
      </c>
      <c r="X1490" s="33">
        <v>9.6502342224121094</v>
      </c>
      <c r="Y1490" s="34">
        <v>88.384071350097656</v>
      </c>
      <c r="Z1490" s="35">
        <v>139.59249877929688</v>
      </c>
      <c r="AA1490" s="23">
        <v>3.7043311595916748</v>
      </c>
      <c r="AB1490" s="36">
        <v>15.210000038146973</v>
      </c>
    </row>
    <row r="1491" spans="1:28" hidden="1" x14ac:dyDescent="0.2">
      <c r="A1491" s="21">
        <v>45974.815156319448</v>
      </c>
      <c r="B1491" s="22">
        <v>-0.10899999737739563</v>
      </c>
      <c r="C1491" s="22">
        <v>13.552077293395996</v>
      </c>
      <c r="D1491" s="23">
        <v>6.8175477981567383</v>
      </c>
      <c r="E1491" s="24">
        <v>106.90000152587891</v>
      </c>
      <c r="F1491" s="24">
        <v>50.162006425671279</v>
      </c>
      <c r="G1491" s="24">
        <v>-66.461097467690706</v>
      </c>
      <c r="H1491" s="24">
        <v>50.161965470081903</v>
      </c>
      <c r="I1491" s="24">
        <v>-66.461326912010861</v>
      </c>
      <c r="J1491" s="24">
        <v>-4.5555543899536133</v>
      </c>
      <c r="K1491" s="24">
        <v>-16.394851684570313</v>
      </c>
      <c r="L1491" s="25">
        <v>0.74333798885345459</v>
      </c>
      <c r="M1491" s="21">
        <v>25569.017795567128</v>
      </c>
      <c r="N1491" s="23">
        <v>3.7043311595916748</v>
      </c>
      <c r="O1491" s="26">
        <v>27023.482421875</v>
      </c>
      <c r="P1491" s="26">
        <v>45551.3828125</v>
      </c>
      <c r="Q1491" s="27">
        <v>28.189268112182617</v>
      </c>
      <c r="R1491" s="28">
        <v>37.004852294921875</v>
      </c>
      <c r="S1491" s="29">
        <v>1.0223979949951172</v>
      </c>
      <c r="T1491" s="30">
        <v>29.608400344848633</v>
      </c>
      <c r="U1491" s="23">
        <v>3.92669677734375</v>
      </c>
      <c r="V1491" s="31">
        <v>0.3599998950958252</v>
      </c>
      <c r="W1491" s="32">
        <v>1.9475816488265991</v>
      </c>
      <c r="X1491" s="33">
        <v>9.6502342224121094</v>
      </c>
      <c r="Y1491" s="34">
        <v>88.384071350097656</v>
      </c>
      <c r="Z1491" s="35">
        <v>139.59249877929688</v>
      </c>
      <c r="AA1491" s="23">
        <v>3.7043311595916748</v>
      </c>
      <c r="AB1491" s="36">
        <v>15.210000038146973</v>
      </c>
    </row>
    <row r="1492" spans="1:28" hidden="1" x14ac:dyDescent="0.2">
      <c r="A1492" s="21">
        <v>45974.815167939814</v>
      </c>
      <c r="B1492" s="22">
        <v>-9.7000002861022949E-2</v>
      </c>
      <c r="C1492" s="22">
        <v>13.21706485748291</v>
      </c>
      <c r="D1492" s="23">
        <v>6.8295712471008301</v>
      </c>
      <c r="E1492" s="24">
        <v>105</v>
      </c>
      <c r="F1492" s="24">
        <v>50.162006425671279</v>
      </c>
      <c r="G1492" s="24">
        <v>-66.461097467690706</v>
      </c>
      <c r="H1492" s="24">
        <v>50.161965188525606</v>
      </c>
      <c r="I1492" s="24">
        <v>-66.461326864950024</v>
      </c>
      <c r="J1492" s="24">
        <v>-4.5868725776672363</v>
      </c>
      <c r="K1492" s="24">
        <v>-16.391489028930664</v>
      </c>
      <c r="L1492" s="25">
        <v>0.74333798885345459</v>
      </c>
      <c r="M1492" s="21">
        <v>25569.017807199074</v>
      </c>
      <c r="N1492" s="23">
        <v>3.7043311595916748</v>
      </c>
      <c r="O1492" s="26">
        <v>27023.482421875</v>
      </c>
      <c r="P1492" s="26">
        <v>45551.3828125</v>
      </c>
      <c r="Q1492" s="27">
        <v>28.189268112182617</v>
      </c>
      <c r="R1492" s="28">
        <v>37.004852294921875</v>
      </c>
      <c r="S1492" s="29">
        <v>1.0223979949951172</v>
      </c>
      <c r="T1492" s="30">
        <v>29.608400344848633</v>
      </c>
      <c r="U1492" s="23">
        <v>3.92669677734375</v>
      </c>
      <c r="V1492" s="31">
        <v>0.3599998950958252</v>
      </c>
      <c r="W1492" s="32">
        <v>1.9475816488265991</v>
      </c>
      <c r="X1492" s="33">
        <v>9.6502342224121094</v>
      </c>
      <c r="Y1492" s="34">
        <v>88.384071350097656</v>
      </c>
      <c r="Z1492" s="35">
        <v>139.59249877929688</v>
      </c>
      <c r="AA1492" s="23">
        <v>3.7043311595916748</v>
      </c>
      <c r="AB1492" s="36">
        <v>15.210000038146973</v>
      </c>
    </row>
    <row r="1493" spans="1:28" hidden="1" x14ac:dyDescent="0.2">
      <c r="A1493" s="21">
        <v>45974.81517962963</v>
      </c>
      <c r="B1493" s="22">
        <v>-0.11400000005960464</v>
      </c>
      <c r="C1493" s="22">
        <v>12.826801300048828</v>
      </c>
      <c r="D1493" s="23">
        <v>6.8295712471008301</v>
      </c>
      <c r="E1493" s="24">
        <v>102.40000152587891</v>
      </c>
      <c r="F1493" s="24">
        <v>50.162006425671279</v>
      </c>
      <c r="G1493" s="24">
        <v>-66.461097467690706</v>
      </c>
      <c r="H1493" s="24">
        <v>50.161964839087936</v>
      </c>
      <c r="I1493" s="24">
        <v>-66.461326914815444</v>
      </c>
      <c r="J1493" s="24">
        <v>-4.6257414817810059</v>
      </c>
      <c r="K1493" s="24">
        <v>-16.395053863525391</v>
      </c>
      <c r="L1493" s="25">
        <v>0.74333798885345459</v>
      </c>
      <c r="M1493" s="21">
        <v>25569.017818888889</v>
      </c>
      <c r="N1493" s="23">
        <v>3.7043311595916748</v>
      </c>
      <c r="O1493" s="26">
        <v>27023.482421875</v>
      </c>
      <c r="P1493" s="26">
        <v>45551.3828125</v>
      </c>
      <c r="Q1493" s="27">
        <v>28.189268112182617</v>
      </c>
      <c r="R1493" s="28">
        <v>37.004852294921875</v>
      </c>
      <c r="S1493" s="29">
        <v>1.0223979949951172</v>
      </c>
      <c r="T1493" s="30">
        <v>29.608400344848633</v>
      </c>
      <c r="U1493" s="23">
        <v>3.92669677734375</v>
      </c>
      <c r="V1493" s="31">
        <v>0.3599998950958252</v>
      </c>
      <c r="W1493" s="32">
        <v>1.9475816488265991</v>
      </c>
      <c r="X1493" s="33">
        <v>9.6502342224121094</v>
      </c>
      <c r="Y1493" s="34">
        <v>88.384071350097656</v>
      </c>
      <c r="Z1493" s="35">
        <v>139.59249877929688</v>
      </c>
      <c r="AA1493" s="23">
        <v>3.7043311595916748</v>
      </c>
      <c r="AB1493" s="36">
        <v>15.210000038146973</v>
      </c>
    </row>
    <row r="1494" spans="1:28" hidden="1" x14ac:dyDescent="0.2">
      <c r="A1494" s="21">
        <v>45974.815191238427</v>
      </c>
      <c r="B1494" s="22">
        <v>-0.10400000214576721</v>
      </c>
      <c r="C1494" s="22">
        <v>12.978493690490723</v>
      </c>
      <c r="D1494" s="23">
        <v>6.8295712471008301</v>
      </c>
      <c r="E1494" s="24">
        <v>98.800003051757813</v>
      </c>
      <c r="F1494" s="24">
        <v>50.162006425671279</v>
      </c>
      <c r="G1494" s="24">
        <v>-66.461097467690706</v>
      </c>
      <c r="H1494" s="24">
        <v>50.161964683415377</v>
      </c>
      <c r="I1494" s="24">
        <v>-66.461327360154883</v>
      </c>
      <c r="J1494" s="24">
        <v>-4.6430568695068359</v>
      </c>
      <c r="K1494" s="24">
        <v>-16.426874160766602</v>
      </c>
      <c r="L1494" s="25">
        <v>0.74333798885345459</v>
      </c>
      <c r="M1494" s="21">
        <v>25569.017830497683</v>
      </c>
      <c r="N1494" s="23">
        <v>3.7043311595916748</v>
      </c>
      <c r="O1494" s="26">
        <v>27023.482421875</v>
      </c>
      <c r="P1494" s="26">
        <v>45551.3828125</v>
      </c>
      <c r="Q1494" s="27">
        <v>28.189268112182617</v>
      </c>
      <c r="R1494" s="28">
        <v>37.004852294921875</v>
      </c>
      <c r="S1494" s="29">
        <v>1.0223979949951172</v>
      </c>
      <c r="T1494" s="30">
        <v>29.608400344848633</v>
      </c>
      <c r="U1494" s="23">
        <v>3.92669677734375</v>
      </c>
      <c r="V1494" s="31">
        <v>0.3599998950958252</v>
      </c>
      <c r="W1494" s="32">
        <v>1.9475816488265991</v>
      </c>
      <c r="X1494" s="33">
        <v>9.6502342224121094</v>
      </c>
      <c r="Y1494" s="34">
        <v>88.384071350097656</v>
      </c>
      <c r="Z1494" s="35">
        <v>139.59249877929688</v>
      </c>
      <c r="AA1494" s="23">
        <v>3.7043311595916748</v>
      </c>
      <c r="AB1494" s="36">
        <v>15.210000038146973</v>
      </c>
    </row>
    <row r="1495" spans="1:28" hidden="1" x14ac:dyDescent="0.2">
      <c r="A1495" s="21">
        <v>45974.815202893522</v>
      </c>
      <c r="B1495" s="22">
        <v>-9.4999998807907104E-2</v>
      </c>
      <c r="C1495" s="22">
        <v>13.556636810302734</v>
      </c>
      <c r="D1495" s="23">
        <v>6.8295712471008301</v>
      </c>
      <c r="E1495" s="24">
        <v>95.199996948242188</v>
      </c>
      <c r="F1495" s="24">
        <v>50.162006425671279</v>
      </c>
      <c r="G1495" s="24">
        <v>-66.461097467690706</v>
      </c>
      <c r="H1495" s="24">
        <v>50.161964450541831</v>
      </c>
      <c r="I1495" s="24">
        <v>-66.461327847103121</v>
      </c>
      <c r="J1495" s="24">
        <v>-4.6689600944519043</v>
      </c>
      <c r="K1495" s="24">
        <v>-16.461669921875</v>
      </c>
      <c r="L1495" s="25">
        <v>0.74333798885345459</v>
      </c>
      <c r="M1495" s="21">
        <v>25569.017842152778</v>
      </c>
      <c r="N1495" s="23">
        <v>3.6690137386322021</v>
      </c>
      <c r="O1495" s="26">
        <v>26682.3828125</v>
      </c>
      <c r="P1495" s="26">
        <v>45027.6171875</v>
      </c>
      <c r="Q1495" s="27">
        <v>27.826559066772461</v>
      </c>
      <c r="R1495" s="28">
        <v>37.477912902832031</v>
      </c>
      <c r="S1495" s="29">
        <v>1.0221126079559326</v>
      </c>
      <c r="T1495" s="30">
        <v>29.267950057983398</v>
      </c>
      <c r="U1495" s="23">
        <v>3.914337158203125</v>
      </c>
      <c r="V1495" s="31">
        <v>0.37852945923805237</v>
      </c>
      <c r="W1495" s="32">
        <v>3.0396945476531982</v>
      </c>
      <c r="X1495" s="33">
        <v>9.6967697143554688</v>
      </c>
      <c r="Y1495" s="34">
        <v>88.514884948730469</v>
      </c>
      <c r="Z1495" s="35">
        <v>139.80184936523438</v>
      </c>
      <c r="AA1495" s="23">
        <v>3.6690137386322021</v>
      </c>
      <c r="AB1495" s="36">
        <v>15.552000045776367</v>
      </c>
    </row>
    <row r="1496" spans="1:28" hidden="1" x14ac:dyDescent="0.2">
      <c r="A1496" s="21">
        <v>45974.81521458333</v>
      </c>
      <c r="B1496" s="22">
        <v>-9.3000002205371857E-2</v>
      </c>
      <c r="C1496" s="22">
        <v>13.731502532958984</v>
      </c>
      <c r="D1496" s="23">
        <v>6.8295712471008301</v>
      </c>
      <c r="E1496" s="24">
        <v>91.099998474121094</v>
      </c>
      <c r="F1496" s="24">
        <v>50.162006425671279</v>
      </c>
      <c r="G1496" s="24">
        <v>-66.461097467690706</v>
      </c>
      <c r="H1496" s="24">
        <v>50.161964132873969</v>
      </c>
      <c r="I1496" s="24">
        <v>-66.461327706172042</v>
      </c>
      <c r="J1496" s="24">
        <v>-4.7042946815490723</v>
      </c>
      <c r="K1496" s="24">
        <v>-16.45159912109375</v>
      </c>
      <c r="L1496" s="25">
        <v>0.74333798885345459</v>
      </c>
      <c r="M1496" s="21">
        <v>25569.017853842593</v>
      </c>
      <c r="N1496" s="23">
        <v>3.6690137386322021</v>
      </c>
      <c r="O1496" s="26">
        <v>26682.3828125</v>
      </c>
      <c r="P1496" s="26">
        <v>45027.6171875</v>
      </c>
      <c r="Q1496" s="27">
        <v>27.826559066772461</v>
      </c>
      <c r="R1496" s="28">
        <v>37.477912902832031</v>
      </c>
      <c r="S1496" s="29">
        <v>1.0221126079559326</v>
      </c>
      <c r="T1496" s="30">
        <v>29.267950057983398</v>
      </c>
      <c r="U1496" s="23">
        <v>3.914337158203125</v>
      </c>
      <c r="V1496" s="31">
        <v>0.37852945923805237</v>
      </c>
      <c r="W1496" s="32">
        <v>3.0396945476531982</v>
      </c>
      <c r="X1496" s="33">
        <v>9.6967697143554688</v>
      </c>
      <c r="Y1496" s="34">
        <v>88.514884948730469</v>
      </c>
      <c r="Z1496" s="35">
        <v>139.80184936523438</v>
      </c>
      <c r="AA1496" s="23">
        <v>3.6690137386322021</v>
      </c>
      <c r="AB1496" s="36">
        <v>15.552000045776367</v>
      </c>
    </row>
    <row r="1497" spans="1:28" hidden="1" x14ac:dyDescent="0.2">
      <c r="A1497" s="21">
        <v>45974.815226192128</v>
      </c>
      <c r="B1497" s="22">
        <v>-0.11299999803304672</v>
      </c>
      <c r="C1497" s="22">
        <v>13.504044532775879</v>
      </c>
      <c r="D1497" s="23">
        <v>6.8163037300109863</v>
      </c>
      <c r="E1497" s="24">
        <v>86.699996948242188</v>
      </c>
      <c r="F1497" s="24">
        <v>50.162006425671279</v>
      </c>
      <c r="G1497" s="24">
        <v>-66.461097467690706</v>
      </c>
      <c r="H1497" s="24">
        <v>50.161963929626154</v>
      </c>
      <c r="I1497" s="24">
        <v>-66.461327758488096</v>
      </c>
      <c r="J1497" s="24">
        <v>-4.7269024848937988</v>
      </c>
      <c r="K1497" s="24">
        <v>-16.455337524414063</v>
      </c>
      <c r="L1497" s="25">
        <v>0.74333798885345459</v>
      </c>
      <c r="M1497" s="21">
        <v>25569.017865451387</v>
      </c>
      <c r="N1497" s="23">
        <v>3.6690137386322021</v>
      </c>
      <c r="O1497" s="26">
        <v>26682.3828125</v>
      </c>
      <c r="P1497" s="26">
        <v>45027.6171875</v>
      </c>
      <c r="Q1497" s="27">
        <v>27.826559066772461</v>
      </c>
      <c r="R1497" s="28">
        <v>37.477912902832031</v>
      </c>
      <c r="S1497" s="29">
        <v>1.0221126079559326</v>
      </c>
      <c r="T1497" s="30">
        <v>29.267950057983398</v>
      </c>
      <c r="U1497" s="23">
        <v>3.914337158203125</v>
      </c>
      <c r="V1497" s="31">
        <v>0.37852945923805237</v>
      </c>
      <c r="W1497" s="32">
        <v>3.0396945476531982</v>
      </c>
      <c r="X1497" s="33">
        <v>9.6967697143554688</v>
      </c>
      <c r="Y1497" s="34">
        <v>88.514884948730469</v>
      </c>
      <c r="Z1497" s="35">
        <v>139.80184936523438</v>
      </c>
      <c r="AA1497" s="23">
        <v>3.6690137386322021</v>
      </c>
      <c r="AB1497" s="36">
        <v>15.552000045776367</v>
      </c>
    </row>
    <row r="1498" spans="1:28" hidden="1" x14ac:dyDescent="0.2">
      <c r="A1498" s="21">
        <v>45974.815237835646</v>
      </c>
      <c r="B1498" s="22">
        <v>-0.13500000536441803</v>
      </c>
      <c r="C1498" s="22">
        <v>13.458774566650391</v>
      </c>
      <c r="D1498" s="23">
        <v>6.8163037300109863</v>
      </c>
      <c r="E1498" s="24">
        <v>56.799999237060547</v>
      </c>
      <c r="F1498" s="24">
        <v>50.162006425671279</v>
      </c>
      <c r="G1498" s="24">
        <v>-66.461097467690706</v>
      </c>
      <c r="H1498" s="24">
        <v>50.161963642351246</v>
      </c>
      <c r="I1498" s="24">
        <v>-66.461328306772458</v>
      </c>
      <c r="J1498" s="24">
        <v>-4.7588567733764648</v>
      </c>
      <c r="K1498" s="24">
        <v>-16.494514465332031</v>
      </c>
      <c r="L1498" s="25">
        <v>0.74333798885345459</v>
      </c>
      <c r="M1498" s="21">
        <v>25569.017877094906</v>
      </c>
      <c r="N1498" s="23">
        <v>3.6690137386322021</v>
      </c>
      <c r="O1498" s="26">
        <v>26682.3828125</v>
      </c>
      <c r="P1498" s="26">
        <v>45027.6171875</v>
      </c>
      <c r="Q1498" s="27">
        <v>27.826559066772461</v>
      </c>
      <c r="R1498" s="28">
        <v>37.477912902832031</v>
      </c>
      <c r="S1498" s="29">
        <v>1.0221126079559326</v>
      </c>
      <c r="T1498" s="30">
        <v>29.267950057983398</v>
      </c>
      <c r="U1498" s="23">
        <v>3.914337158203125</v>
      </c>
      <c r="V1498" s="31">
        <v>0.37852945923805237</v>
      </c>
      <c r="W1498" s="32">
        <v>3.0396945476531982</v>
      </c>
      <c r="X1498" s="33">
        <v>9.6967697143554688</v>
      </c>
      <c r="Y1498" s="34">
        <v>88.514884948730469</v>
      </c>
      <c r="Z1498" s="35">
        <v>139.80184936523438</v>
      </c>
      <c r="AA1498" s="23">
        <v>3.6690137386322021</v>
      </c>
      <c r="AB1498" s="36">
        <v>15.552000045776367</v>
      </c>
    </row>
    <row r="1499" spans="1:28" hidden="1" x14ac:dyDescent="0.2">
      <c r="A1499" s="21">
        <v>45974.815249467596</v>
      </c>
      <c r="B1499" s="22">
        <v>-0.15399999916553497</v>
      </c>
      <c r="C1499" s="22">
        <v>13.466060638427734</v>
      </c>
      <c r="D1499" s="23">
        <v>6.8163037300109863</v>
      </c>
      <c r="E1499" s="24">
        <v>30.600000381469727</v>
      </c>
      <c r="F1499" s="24">
        <v>50.162006425671279</v>
      </c>
      <c r="G1499" s="24">
        <v>-66.461097467690706</v>
      </c>
      <c r="H1499" s="24">
        <v>50.161961531519957</v>
      </c>
      <c r="I1499" s="24">
        <v>-66.46133029222726</v>
      </c>
      <c r="J1499" s="24">
        <v>-4.9936485290527344</v>
      </c>
      <c r="K1499" s="24">
        <v>-16.636384963989258</v>
      </c>
      <c r="L1499" s="25">
        <v>0.74333798885345459</v>
      </c>
      <c r="M1499" s="21">
        <v>25569.017888726852</v>
      </c>
      <c r="N1499" s="23">
        <v>3.6690137386322021</v>
      </c>
      <c r="O1499" s="26">
        <v>26682.3828125</v>
      </c>
      <c r="P1499" s="26">
        <v>45027.6171875</v>
      </c>
      <c r="Q1499" s="27">
        <v>27.826559066772461</v>
      </c>
      <c r="R1499" s="28">
        <v>37.477912902832031</v>
      </c>
      <c r="S1499" s="29">
        <v>1.0221126079559326</v>
      </c>
      <c r="T1499" s="30">
        <v>29.267950057983398</v>
      </c>
      <c r="U1499" s="23">
        <v>3.914337158203125</v>
      </c>
      <c r="V1499" s="31">
        <v>0.37852945923805237</v>
      </c>
      <c r="W1499" s="32">
        <v>3.0396945476531982</v>
      </c>
      <c r="X1499" s="33">
        <v>9.6967697143554688</v>
      </c>
      <c r="Y1499" s="34">
        <v>88.514884948730469</v>
      </c>
      <c r="Z1499" s="35">
        <v>139.80184936523438</v>
      </c>
      <c r="AA1499" s="23">
        <v>3.6690137386322021</v>
      </c>
      <c r="AB1499" s="36">
        <v>15.552000045776367</v>
      </c>
    </row>
    <row r="1500" spans="1:28" hidden="1" x14ac:dyDescent="0.2">
      <c r="A1500" s="21">
        <v>45974.815261087962</v>
      </c>
      <c r="B1500" s="22">
        <v>-0.125</v>
      </c>
      <c r="C1500" s="22">
        <v>13.35244083404541</v>
      </c>
      <c r="D1500" s="23">
        <v>6.8163037300109863</v>
      </c>
      <c r="E1500" s="24">
        <v>51.799999237060547</v>
      </c>
      <c r="F1500" s="24">
        <v>50.162006425671279</v>
      </c>
      <c r="G1500" s="24">
        <v>-66.461097467690706</v>
      </c>
      <c r="H1500" s="24">
        <v>50.161956948516519</v>
      </c>
      <c r="I1500" s="24">
        <v>-66.461331579554198</v>
      </c>
      <c r="J1500" s="24">
        <v>-5.5034255981445313</v>
      </c>
      <c r="K1500" s="24">
        <v>-16.728372573852539</v>
      </c>
      <c r="L1500" s="25">
        <v>0.74333798885345459</v>
      </c>
      <c r="M1500" s="21">
        <v>25569.017900347222</v>
      </c>
      <c r="N1500" s="23">
        <v>3.6690137386322021</v>
      </c>
      <c r="O1500" s="26">
        <v>26682.3828125</v>
      </c>
      <c r="P1500" s="26">
        <v>45027.6171875</v>
      </c>
      <c r="Q1500" s="27">
        <v>27.826559066772461</v>
      </c>
      <c r="R1500" s="28">
        <v>37.477912902832031</v>
      </c>
      <c r="S1500" s="29">
        <v>1.0221126079559326</v>
      </c>
      <c r="T1500" s="30">
        <v>29.267950057983398</v>
      </c>
      <c r="U1500" s="23">
        <v>3.914337158203125</v>
      </c>
      <c r="V1500" s="31">
        <v>0.37852945923805237</v>
      </c>
      <c r="W1500" s="32">
        <v>3.0396945476531982</v>
      </c>
      <c r="X1500" s="33">
        <v>9.6967697143554688</v>
      </c>
      <c r="Y1500" s="34">
        <v>88.514884948730469</v>
      </c>
      <c r="Z1500" s="35">
        <v>139.80184936523438</v>
      </c>
      <c r="AA1500" s="23">
        <v>3.6690137386322021</v>
      </c>
      <c r="AB1500" s="36">
        <v>15.552000045776367</v>
      </c>
    </row>
    <row r="1501" spans="1:28" hidden="1" x14ac:dyDescent="0.2">
      <c r="A1501" s="21">
        <v>45974.81527269676</v>
      </c>
      <c r="B1501" s="22">
        <v>-0.10400000214576721</v>
      </c>
      <c r="C1501" s="22">
        <v>13.333016395568848</v>
      </c>
      <c r="D1501" s="23">
        <v>6.8163037300109863</v>
      </c>
      <c r="E1501" s="24">
        <v>52.299999237060547</v>
      </c>
      <c r="F1501" s="24">
        <v>50.162006425671279</v>
      </c>
      <c r="G1501" s="24">
        <v>-66.461097467690706</v>
      </c>
      <c r="H1501" s="24">
        <v>50.161954789483161</v>
      </c>
      <c r="I1501" s="24">
        <v>-66.461333253370952</v>
      </c>
      <c r="J1501" s="24">
        <v>-5.7435793876647949</v>
      </c>
      <c r="K1501" s="24">
        <v>-16.84797477722168</v>
      </c>
      <c r="L1501" s="25">
        <v>0.74266374111175537</v>
      </c>
      <c r="M1501" s="21">
        <v>25569.017911944444</v>
      </c>
      <c r="N1501" s="23">
        <v>3.6659631729125977</v>
      </c>
      <c r="O1501" s="26">
        <v>26738.056640625</v>
      </c>
      <c r="P1501" s="26">
        <v>45126.0078125</v>
      </c>
      <c r="Q1501" s="27">
        <v>27.892858505249023</v>
      </c>
      <c r="R1501" s="28">
        <v>37.399875640869141</v>
      </c>
      <c r="S1501" s="29">
        <v>1.0221655368804932</v>
      </c>
      <c r="T1501" s="30">
        <v>29.331905364990234</v>
      </c>
      <c r="U1501" s="23">
        <v>3.9007568359375</v>
      </c>
      <c r="V1501" s="31">
        <v>0.38753530383110046</v>
      </c>
      <c r="W1501" s="32">
        <v>2.7715408802032471</v>
      </c>
      <c r="X1501" s="33">
        <v>9.6797904968261719</v>
      </c>
      <c r="Y1501" s="34">
        <v>88.392807006835938</v>
      </c>
      <c r="Z1501" s="35">
        <v>139.60926818847656</v>
      </c>
      <c r="AA1501" s="23">
        <v>3.6659631729125977</v>
      </c>
      <c r="AB1501" s="36">
        <v>15.552000045776367</v>
      </c>
    </row>
    <row r="1502" spans="1:28" hidden="1" x14ac:dyDescent="0.2">
      <c r="A1502" s="21">
        <v>45974.815284328703</v>
      </c>
      <c r="B1502" s="22">
        <v>-0.10199999809265137</v>
      </c>
      <c r="C1502" s="22">
        <v>13.345536231994629</v>
      </c>
      <c r="D1502" s="23">
        <v>6.7635693550109863</v>
      </c>
      <c r="E1502" s="24">
        <v>32.700000762939453</v>
      </c>
      <c r="F1502" s="24">
        <v>50.162006425671279</v>
      </c>
      <c r="G1502" s="24">
        <v>-66.461097467690706</v>
      </c>
      <c r="H1502" s="24">
        <v>50.161954085200392</v>
      </c>
      <c r="I1502" s="24">
        <v>-66.46133336471614</v>
      </c>
      <c r="J1502" s="24">
        <v>-5.8219184875488281</v>
      </c>
      <c r="K1502" s="24">
        <v>-16.855932235717773</v>
      </c>
      <c r="L1502" s="25">
        <v>0.74266374111175537</v>
      </c>
      <c r="M1502" s="21">
        <v>25569.017923587962</v>
      </c>
      <c r="N1502" s="23">
        <v>3.6659631729125977</v>
      </c>
      <c r="O1502" s="26">
        <v>26738.056640625</v>
      </c>
      <c r="P1502" s="26">
        <v>45126.0078125</v>
      </c>
      <c r="Q1502" s="27">
        <v>27.892858505249023</v>
      </c>
      <c r="R1502" s="28">
        <v>37.399875640869141</v>
      </c>
      <c r="S1502" s="29">
        <v>1.0221655368804932</v>
      </c>
      <c r="T1502" s="30">
        <v>29.331905364990234</v>
      </c>
      <c r="U1502" s="23">
        <v>3.9007568359375</v>
      </c>
      <c r="V1502" s="31">
        <v>0.38753530383110046</v>
      </c>
      <c r="W1502" s="32">
        <v>2.7715408802032471</v>
      </c>
      <c r="X1502" s="33">
        <v>9.6797904968261719</v>
      </c>
      <c r="Y1502" s="34">
        <v>88.392807006835938</v>
      </c>
      <c r="Z1502" s="35">
        <v>139.60926818847656</v>
      </c>
      <c r="AA1502" s="23">
        <v>3.6659631729125977</v>
      </c>
      <c r="AB1502" s="36">
        <v>15.552000045776367</v>
      </c>
    </row>
    <row r="1503" spans="1:28" hidden="1" x14ac:dyDescent="0.2">
      <c r="A1503" s="21">
        <v>45974.815295960645</v>
      </c>
      <c r="B1503" s="22">
        <v>-0.10100000351667404</v>
      </c>
      <c r="C1503" s="22">
        <v>13.354065895080566</v>
      </c>
      <c r="D1503" s="23">
        <v>6.7635693550109863</v>
      </c>
      <c r="E1503" s="24">
        <v>35.299999237060547</v>
      </c>
      <c r="F1503" s="24">
        <v>50.162006425671279</v>
      </c>
      <c r="G1503" s="24">
        <v>-66.461097467690706</v>
      </c>
      <c r="H1503" s="24">
        <v>50.16195208077643</v>
      </c>
      <c r="I1503" s="24">
        <v>-66.461332027900923</v>
      </c>
      <c r="J1503" s="24">
        <v>-6.0448751449584961</v>
      </c>
      <c r="K1503" s="24">
        <v>-16.760410308837891</v>
      </c>
      <c r="L1503" s="25">
        <v>0.74266374111175537</v>
      </c>
      <c r="M1503" s="21">
        <v>25569.017935219908</v>
      </c>
      <c r="N1503" s="23">
        <v>3.6659631729125977</v>
      </c>
      <c r="O1503" s="26">
        <v>26738.056640625</v>
      </c>
      <c r="P1503" s="26">
        <v>45126.0078125</v>
      </c>
      <c r="Q1503" s="27">
        <v>27.892858505249023</v>
      </c>
      <c r="R1503" s="28">
        <v>37.399875640869141</v>
      </c>
      <c r="S1503" s="29">
        <v>1.0221655368804932</v>
      </c>
      <c r="T1503" s="30">
        <v>29.331905364990234</v>
      </c>
      <c r="U1503" s="23">
        <v>3.9007568359375</v>
      </c>
      <c r="V1503" s="31">
        <v>0.38753530383110046</v>
      </c>
      <c r="W1503" s="32">
        <v>2.7715408802032471</v>
      </c>
      <c r="X1503" s="33">
        <v>9.6797904968261719</v>
      </c>
      <c r="Y1503" s="34">
        <v>88.392807006835938</v>
      </c>
      <c r="Z1503" s="35">
        <v>139.60926818847656</v>
      </c>
      <c r="AA1503" s="23">
        <v>3.6659631729125977</v>
      </c>
      <c r="AB1503" s="36">
        <v>15.552000045776367</v>
      </c>
    </row>
    <row r="1504" spans="1:28" hidden="1" x14ac:dyDescent="0.2">
      <c r="A1504" s="21">
        <v>45974.815307592595</v>
      </c>
      <c r="B1504" s="22">
        <v>-0.10700000077486038</v>
      </c>
      <c r="C1504" s="22">
        <v>13.606724739074707</v>
      </c>
      <c r="D1504" s="23">
        <v>6.7635693550109863</v>
      </c>
      <c r="E1504" s="24">
        <v>10.399999618530273</v>
      </c>
      <c r="F1504" s="24">
        <v>50.162006425671279</v>
      </c>
      <c r="G1504" s="24">
        <v>-66.461097467690706</v>
      </c>
      <c r="H1504" s="24">
        <v>50.162006363756284</v>
      </c>
      <c r="I1504" s="24">
        <v>-66.461097488558835</v>
      </c>
      <c r="J1504" s="24">
        <v>-6.8869399838149548E-3</v>
      </c>
      <c r="K1504" s="24">
        <v>-1.4911220641806722E-3</v>
      </c>
      <c r="L1504" s="25">
        <v>0.74266374111175537</v>
      </c>
      <c r="M1504" s="21">
        <v>25569.017946851851</v>
      </c>
      <c r="N1504" s="23">
        <v>3.6659631729125977</v>
      </c>
      <c r="O1504" s="26">
        <v>26738.056640625</v>
      </c>
      <c r="P1504" s="26">
        <v>45126.0078125</v>
      </c>
      <c r="Q1504" s="27">
        <v>27.892858505249023</v>
      </c>
      <c r="R1504" s="28">
        <v>37.399875640869141</v>
      </c>
      <c r="S1504" s="29">
        <v>1.0221655368804932</v>
      </c>
      <c r="T1504" s="30">
        <v>29.331905364990234</v>
      </c>
      <c r="U1504" s="23">
        <v>3.9007568359375</v>
      </c>
      <c r="V1504" s="31">
        <v>0.38753530383110046</v>
      </c>
      <c r="W1504" s="32">
        <v>2.7715408802032471</v>
      </c>
      <c r="X1504" s="33">
        <v>9.6797904968261719</v>
      </c>
      <c r="Y1504" s="34">
        <v>88.392807006835938</v>
      </c>
      <c r="Z1504" s="35">
        <v>139.60926818847656</v>
      </c>
      <c r="AA1504" s="23">
        <v>3.6659631729125977</v>
      </c>
      <c r="AB1504" s="36">
        <v>15.552000045776367</v>
      </c>
    </row>
    <row r="1505" spans="1:28" hidden="1" x14ac:dyDescent="0.2">
      <c r="A1505" s="21">
        <v>45974.815319236113</v>
      </c>
      <c r="B1505" s="22">
        <v>-0.13199999928474426</v>
      </c>
      <c r="C1505" s="22">
        <v>13.75721263885498</v>
      </c>
      <c r="D1505" s="23">
        <v>6.7635693550109863</v>
      </c>
      <c r="E1505" s="24">
        <v>351</v>
      </c>
      <c r="F1505" s="24">
        <v>50.162006425671279</v>
      </c>
      <c r="G1505" s="24">
        <v>-66.461097467690706</v>
      </c>
      <c r="H1505" s="24">
        <v>50.162005777689934</v>
      </c>
      <c r="I1505" s="24">
        <v>-66.461097476980555</v>
      </c>
      <c r="J1505" s="24">
        <v>-7.2076380252838135E-2</v>
      </c>
      <c r="K1505" s="24">
        <v>-6.6380191128700972E-4</v>
      </c>
      <c r="L1505" s="25">
        <v>0.74266374111175537</v>
      </c>
      <c r="M1505" s="21">
        <v>25569.017958495369</v>
      </c>
      <c r="N1505" s="23">
        <v>3.6659631729125977</v>
      </c>
      <c r="O1505" s="26">
        <v>26738.056640625</v>
      </c>
      <c r="P1505" s="26">
        <v>45126.0078125</v>
      </c>
      <c r="Q1505" s="27">
        <v>27.892858505249023</v>
      </c>
      <c r="R1505" s="28">
        <v>37.399875640869141</v>
      </c>
      <c r="S1505" s="29">
        <v>1.0221655368804932</v>
      </c>
      <c r="T1505" s="30">
        <v>29.331905364990234</v>
      </c>
      <c r="U1505" s="23">
        <v>3.9007568359375</v>
      </c>
      <c r="V1505" s="31">
        <v>0.38753530383110046</v>
      </c>
      <c r="W1505" s="32">
        <v>2.7715408802032471</v>
      </c>
      <c r="X1505" s="33">
        <v>9.6797904968261719</v>
      </c>
      <c r="Y1505" s="34">
        <v>88.392807006835938</v>
      </c>
      <c r="Z1505" s="35">
        <v>139.60926818847656</v>
      </c>
      <c r="AA1505" s="23">
        <v>3.6659631729125977</v>
      </c>
      <c r="AB1505" s="36">
        <v>15.552000045776367</v>
      </c>
    </row>
    <row r="1506" spans="1:28" hidden="1" x14ac:dyDescent="0.2">
      <c r="A1506" s="21">
        <v>45974.815330891201</v>
      </c>
      <c r="B1506" s="22">
        <v>-0.15999999642372131</v>
      </c>
      <c r="C1506" s="22">
        <v>13.661432266235352</v>
      </c>
      <c r="D1506" s="23">
        <v>6.7635693550109863</v>
      </c>
      <c r="E1506" s="24">
        <v>345.39999389648438</v>
      </c>
      <c r="F1506" s="24">
        <v>50.162006425671279</v>
      </c>
      <c r="G1506" s="24">
        <v>-66.461097467690706</v>
      </c>
      <c r="H1506" s="24">
        <v>50.162004997501754</v>
      </c>
      <c r="I1506" s="24">
        <v>-66.461094893781663</v>
      </c>
      <c r="J1506" s="24">
        <v>-0.15885841846466064</v>
      </c>
      <c r="K1506" s="24">
        <v>0.18391749262809753</v>
      </c>
      <c r="L1506" s="25">
        <v>0.74266374111175537</v>
      </c>
      <c r="M1506" s="21">
        <v>25569.017970150464</v>
      </c>
      <c r="N1506" s="23">
        <v>3.6659631729125977</v>
      </c>
      <c r="O1506" s="26">
        <v>26738.056640625</v>
      </c>
      <c r="P1506" s="26">
        <v>45126.0078125</v>
      </c>
      <c r="Q1506" s="27">
        <v>27.892858505249023</v>
      </c>
      <c r="R1506" s="28">
        <v>37.399875640869141</v>
      </c>
      <c r="S1506" s="29">
        <v>1.0221655368804932</v>
      </c>
      <c r="T1506" s="30">
        <v>29.331905364990234</v>
      </c>
      <c r="U1506" s="23">
        <v>3.9007568359375</v>
      </c>
      <c r="V1506" s="31">
        <v>0.38753530383110046</v>
      </c>
      <c r="W1506" s="32">
        <v>2.7715408802032471</v>
      </c>
      <c r="X1506" s="33">
        <v>9.6797904968261719</v>
      </c>
      <c r="Y1506" s="34">
        <v>88.392807006835938</v>
      </c>
      <c r="Z1506" s="35">
        <v>139.60926818847656</v>
      </c>
      <c r="AA1506" s="23">
        <v>3.6659631729125977</v>
      </c>
      <c r="AB1506" s="36">
        <v>15.552000045776367</v>
      </c>
    </row>
    <row r="1507" spans="1:28" hidden="1" x14ac:dyDescent="0.2">
      <c r="A1507" s="21">
        <v>45974.815342581016</v>
      </c>
      <c r="B1507" s="22">
        <v>-0.17900000512599945</v>
      </c>
      <c r="C1507" s="22">
        <v>13.661432266235352</v>
      </c>
      <c r="D1507" s="23">
        <v>6.725822925567627</v>
      </c>
      <c r="E1507" s="24">
        <v>354.79998779296875</v>
      </c>
      <c r="F1507" s="24">
        <v>50.162006425671279</v>
      </c>
      <c r="G1507" s="24">
        <v>-66.461097467690706</v>
      </c>
      <c r="H1507" s="24">
        <v>50.162005387535551</v>
      </c>
      <c r="I1507" s="24">
        <v>-66.461093304063994</v>
      </c>
      <c r="J1507" s="24">
        <v>-0.11547409743070602</v>
      </c>
      <c r="K1507" s="24">
        <v>0.29751002788543701</v>
      </c>
      <c r="L1507" s="25">
        <v>0.74266374111175537</v>
      </c>
      <c r="M1507" s="21">
        <v>25569.017981840279</v>
      </c>
      <c r="N1507" s="23">
        <v>3.6057214736938477</v>
      </c>
      <c r="O1507" s="26">
        <v>26314.6171875</v>
      </c>
      <c r="P1507" s="26">
        <v>44497.77734375</v>
      </c>
      <c r="Q1507" s="27">
        <v>27.455368041992188</v>
      </c>
      <c r="R1507" s="28">
        <v>38.001693725585938</v>
      </c>
      <c r="S1507" s="29">
        <v>1.0218226909637451</v>
      </c>
      <c r="T1507" s="30">
        <v>28.923555374145508</v>
      </c>
      <c r="U1507" s="23">
        <v>3.886444091796875</v>
      </c>
      <c r="V1507" s="31">
        <v>0.44654971361160278</v>
      </c>
      <c r="W1507" s="32">
        <v>0.9521448016166687</v>
      </c>
      <c r="X1507" s="33">
        <v>9.7262229919433594</v>
      </c>
      <c r="Y1507" s="34">
        <v>88.421966552734375</v>
      </c>
      <c r="Z1507" s="35">
        <v>139.66000366210938</v>
      </c>
      <c r="AA1507" s="23">
        <v>3.6057214736938477</v>
      </c>
      <c r="AB1507" s="36">
        <v>15.560999870300293</v>
      </c>
    </row>
    <row r="1508" spans="1:28" hidden="1" x14ac:dyDescent="0.2">
      <c r="A1508" s="21">
        <v>45974.815354189814</v>
      </c>
      <c r="B1508" s="22">
        <v>-0.19200000166893005</v>
      </c>
      <c r="C1508" s="22">
        <v>0</v>
      </c>
      <c r="D1508" s="23">
        <v>6.725822925567627</v>
      </c>
      <c r="E1508" s="24">
        <v>333.39999389648438</v>
      </c>
      <c r="F1508" s="24">
        <v>50.162006425671279</v>
      </c>
      <c r="G1508" s="24">
        <v>-66.461097467690706</v>
      </c>
      <c r="H1508" s="24">
        <v>50.162007214308282</v>
      </c>
      <c r="I1508" s="24">
        <v>-66.461090950286845</v>
      </c>
      <c r="J1508" s="24">
        <v>8.7721839547157288E-2</v>
      </c>
      <c r="K1508" s="24">
        <v>0.46569809317588806</v>
      </c>
      <c r="L1508" s="25">
        <v>0.74266374111175537</v>
      </c>
      <c r="M1508" s="21">
        <v>25569.017993449073</v>
      </c>
      <c r="N1508" s="23">
        <v>3.6057214736938477</v>
      </c>
      <c r="O1508" s="26">
        <v>26314.6171875</v>
      </c>
      <c r="P1508" s="26">
        <v>44497.77734375</v>
      </c>
      <c r="Q1508" s="27">
        <v>27.455368041992188</v>
      </c>
      <c r="R1508" s="28">
        <v>38.001693725585938</v>
      </c>
      <c r="S1508" s="29">
        <v>1.0218226909637451</v>
      </c>
      <c r="T1508" s="30">
        <v>28.923555374145508</v>
      </c>
      <c r="U1508" s="23">
        <v>3.886444091796875</v>
      </c>
      <c r="V1508" s="31">
        <v>0.44654971361160278</v>
      </c>
      <c r="W1508" s="32">
        <v>0.9521448016166687</v>
      </c>
      <c r="X1508" s="33">
        <v>9.7262229919433594</v>
      </c>
      <c r="Y1508" s="34">
        <v>88.421966552734375</v>
      </c>
      <c r="Z1508" s="35">
        <v>139.66000366210938</v>
      </c>
      <c r="AA1508" s="23">
        <v>3.6057214736938477</v>
      </c>
      <c r="AB1508" s="36">
        <v>15.560999870300293</v>
      </c>
    </row>
    <row r="1509" spans="1:28" hidden="1" x14ac:dyDescent="0.2">
      <c r="A1509" s="21">
        <v>45974.815365844908</v>
      </c>
      <c r="B1509" s="22">
        <v>-0.19499999284744263</v>
      </c>
      <c r="C1509" s="22">
        <v>0</v>
      </c>
      <c r="D1509" s="23">
        <v>6.725822925567627</v>
      </c>
      <c r="E1509" s="24">
        <v>345</v>
      </c>
      <c r="F1509" s="24">
        <v>50.162006425671279</v>
      </c>
      <c r="G1509" s="24">
        <v>-66.461097467690706</v>
      </c>
      <c r="H1509" s="24">
        <v>50.162008760115299</v>
      </c>
      <c r="I1509" s="24">
        <v>-66.461086166398374</v>
      </c>
      <c r="J1509" s="24">
        <v>0.25966536998748779</v>
      </c>
      <c r="K1509" s="24">
        <v>0.80752861499786377</v>
      </c>
      <c r="L1509" s="25">
        <v>0.74266374111175537</v>
      </c>
      <c r="M1509" s="21">
        <v>25569.018005104168</v>
      </c>
      <c r="N1509" s="23">
        <v>3.6057214736938477</v>
      </c>
      <c r="O1509" s="26">
        <v>26314.6171875</v>
      </c>
      <c r="P1509" s="26">
        <v>44497.77734375</v>
      </c>
      <c r="Q1509" s="27">
        <v>27.455368041992188</v>
      </c>
      <c r="R1509" s="28">
        <v>38.001693725585938</v>
      </c>
      <c r="S1509" s="29">
        <v>1.0218226909637451</v>
      </c>
      <c r="T1509" s="30">
        <v>28.923555374145508</v>
      </c>
      <c r="U1509" s="23">
        <v>3.886444091796875</v>
      </c>
      <c r="V1509" s="31">
        <v>0.44654971361160278</v>
      </c>
      <c r="W1509" s="32">
        <v>0.9521448016166687</v>
      </c>
      <c r="X1509" s="33">
        <v>9.7262229919433594</v>
      </c>
      <c r="Y1509" s="34">
        <v>88.421966552734375</v>
      </c>
      <c r="Z1509" s="35">
        <v>139.66000366210938</v>
      </c>
      <c r="AA1509" s="23">
        <v>3.6057214736938477</v>
      </c>
      <c r="AB1509" s="36">
        <v>15.560999870300293</v>
      </c>
    </row>
    <row r="1510" spans="1:28" hidden="1" x14ac:dyDescent="0.2">
      <c r="A1510" s="21">
        <v>45974.815377453706</v>
      </c>
      <c r="B1510" s="22">
        <v>-0.19200000166893005</v>
      </c>
      <c r="C1510" s="22">
        <v>0.12240436673164368</v>
      </c>
      <c r="D1510" s="23">
        <v>6.725822925567627</v>
      </c>
      <c r="E1510" s="24">
        <v>11.600000381469727</v>
      </c>
      <c r="F1510" s="24">
        <v>50.162006425671279</v>
      </c>
      <c r="G1510" s="24">
        <v>-66.461097467690706</v>
      </c>
      <c r="H1510" s="24">
        <v>50.162009378308561</v>
      </c>
      <c r="I1510" s="24">
        <v>-66.461080685499709</v>
      </c>
      <c r="J1510" s="24">
        <v>0.32842841744422913</v>
      </c>
      <c r="K1510" s="24">
        <v>1.1991636753082275</v>
      </c>
      <c r="L1510" s="25">
        <v>0.74266374111175537</v>
      </c>
      <c r="M1510" s="21">
        <v>25569.018016712962</v>
      </c>
      <c r="N1510" s="23">
        <v>3.6057214736938477</v>
      </c>
      <c r="O1510" s="26">
        <v>26314.6171875</v>
      </c>
      <c r="P1510" s="26">
        <v>44497.77734375</v>
      </c>
      <c r="Q1510" s="27">
        <v>27.455368041992188</v>
      </c>
      <c r="R1510" s="28">
        <v>38.001693725585938</v>
      </c>
      <c r="S1510" s="29">
        <v>1.0218226909637451</v>
      </c>
      <c r="T1510" s="30">
        <v>28.923555374145508</v>
      </c>
      <c r="U1510" s="23">
        <v>3.886444091796875</v>
      </c>
      <c r="V1510" s="31">
        <v>0.44654971361160278</v>
      </c>
      <c r="W1510" s="32">
        <v>0.9521448016166687</v>
      </c>
      <c r="X1510" s="33">
        <v>9.7262229919433594</v>
      </c>
      <c r="Y1510" s="34">
        <v>88.421966552734375</v>
      </c>
      <c r="Z1510" s="35">
        <v>139.66000366210938</v>
      </c>
      <c r="AA1510" s="23">
        <v>3.6057214736938477</v>
      </c>
      <c r="AB1510" s="36">
        <v>15.560999870300293</v>
      </c>
    </row>
    <row r="1511" spans="1:28" hidden="1" x14ac:dyDescent="0.2">
      <c r="A1511" s="21">
        <v>45974.815389108793</v>
      </c>
      <c r="B1511" s="22">
        <v>-0.20299999415874481</v>
      </c>
      <c r="C1511" s="22">
        <v>0.45896610617637634</v>
      </c>
      <c r="D1511" s="23">
        <v>6.725822925567627</v>
      </c>
      <c r="E1511" s="24">
        <v>43.299999237060547</v>
      </c>
      <c r="F1511" s="24">
        <v>50.162006425671279</v>
      </c>
      <c r="G1511" s="24">
        <v>-66.461097467690706</v>
      </c>
      <c r="H1511" s="24">
        <v>50.162009378308561</v>
      </c>
      <c r="I1511" s="24">
        <v>-66.461080685499709</v>
      </c>
      <c r="J1511" s="24">
        <v>0.32842841744422913</v>
      </c>
      <c r="K1511" s="24">
        <v>1.1991636753082275</v>
      </c>
      <c r="L1511" s="25">
        <v>0.74266374111175537</v>
      </c>
      <c r="M1511" s="21">
        <v>25569.018028368057</v>
      </c>
      <c r="N1511" s="23">
        <v>3.6057214736938477</v>
      </c>
      <c r="O1511" s="26">
        <v>26314.6171875</v>
      </c>
      <c r="P1511" s="26">
        <v>44497.77734375</v>
      </c>
      <c r="Q1511" s="27">
        <v>27.455368041992188</v>
      </c>
      <c r="R1511" s="28">
        <v>38.001693725585938</v>
      </c>
      <c r="S1511" s="29">
        <v>1.0218226909637451</v>
      </c>
      <c r="T1511" s="30">
        <v>28.923555374145508</v>
      </c>
      <c r="U1511" s="23">
        <v>3.886444091796875</v>
      </c>
      <c r="V1511" s="31">
        <v>0.44654971361160278</v>
      </c>
      <c r="W1511" s="32">
        <v>0.9521448016166687</v>
      </c>
      <c r="X1511" s="33">
        <v>9.7262229919433594</v>
      </c>
      <c r="Y1511" s="34">
        <v>88.421966552734375</v>
      </c>
      <c r="Z1511" s="35">
        <v>139.66000366210938</v>
      </c>
      <c r="AA1511" s="23">
        <v>3.6057214736938477</v>
      </c>
      <c r="AB1511" s="36">
        <v>15.560999870300293</v>
      </c>
    </row>
    <row r="1512" spans="1:28" hidden="1" x14ac:dyDescent="0.2">
      <c r="A1512" s="21">
        <v>45974.815400706022</v>
      </c>
      <c r="B1512" s="22">
        <v>-0.1940000057220459</v>
      </c>
      <c r="C1512" s="22">
        <v>0.46543136239051819</v>
      </c>
      <c r="D1512" s="23">
        <v>6.7470479011535645</v>
      </c>
      <c r="E1512" s="24">
        <v>53.299999237060547</v>
      </c>
      <c r="F1512" s="24">
        <v>50.162006425671279</v>
      </c>
      <c r="G1512" s="24">
        <v>-66.461097467690706</v>
      </c>
      <c r="H1512" s="24">
        <v>50.162009378308561</v>
      </c>
      <c r="I1512" s="24">
        <v>-66.461080685499709</v>
      </c>
      <c r="J1512" s="24">
        <v>0.32842841744422913</v>
      </c>
      <c r="K1512" s="24">
        <v>1.1991636753082275</v>
      </c>
      <c r="L1512" s="25">
        <v>0.74266374111175537</v>
      </c>
      <c r="M1512" s="21">
        <v>25569.018039965278</v>
      </c>
      <c r="N1512" s="23">
        <v>3.6057214736938477</v>
      </c>
      <c r="O1512" s="26">
        <v>26314.6171875</v>
      </c>
      <c r="P1512" s="26">
        <v>44497.77734375</v>
      </c>
      <c r="Q1512" s="27">
        <v>27.455368041992188</v>
      </c>
      <c r="R1512" s="28">
        <v>38.001693725585938</v>
      </c>
      <c r="S1512" s="29">
        <v>1.0218226909637451</v>
      </c>
      <c r="T1512" s="30">
        <v>28.923555374145508</v>
      </c>
      <c r="U1512" s="23">
        <v>3.886444091796875</v>
      </c>
      <c r="V1512" s="31">
        <v>0.44654971361160278</v>
      </c>
      <c r="W1512" s="32">
        <v>0.9521448016166687</v>
      </c>
      <c r="X1512" s="33">
        <v>9.7262229919433594</v>
      </c>
      <c r="Y1512" s="34">
        <v>88.421966552734375</v>
      </c>
      <c r="Z1512" s="35">
        <v>139.66000366210938</v>
      </c>
      <c r="AA1512" s="23">
        <v>3.6057214736938477</v>
      </c>
      <c r="AB1512" s="36">
        <v>15.560999870300293</v>
      </c>
    </row>
    <row r="1513" spans="1:28" hidden="1" x14ac:dyDescent="0.2">
      <c r="A1513" s="21">
        <v>45974.815412337965</v>
      </c>
      <c r="B1513" s="22">
        <v>-0.19699999690055847</v>
      </c>
      <c r="C1513" s="22">
        <v>0.44129067659378052</v>
      </c>
      <c r="D1513" s="23">
        <v>6.7470479011535645</v>
      </c>
      <c r="E1513" s="24">
        <v>54.599998474121094</v>
      </c>
      <c r="F1513" s="24">
        <v>50.162006425671279</v>
      </c>
      <c r="G1513" s="24">
        <v>-66.461097467690706</v>
      </c>
      <c r="H1513" s="24">
        <v>50.162009378308561</v>
      </c>
      <c r="I1513" s="24">
        <v>-66.461080685499709</v>
      </c>
      <c r="J1513" s="24">
        <v>0.32842841744422913</v>
      </c>
      <c r="K1513" s="24">
        <v>1.1991636753082275</v>
      </c>
      <c r="L1513" s="25">
        <v>0.74266374111175537</v>
      </c>
      <c r="M1513" s="21">
        <v>25569.018051597221</v>
      </c>
      <c r="N1513" s="23">
        <v>3.6057214736938477</v>
      </c>
      <c r="O1513" s="26">
        <v>26314.6171875</v>
      </c>
      <c r="P1513" s="26">
        <v>44497.77734375</v>
      </c>
      <c r="Q1513" s="27">
        <v>27.455368041992188</v>
      </c>
      <c r="R1513" s="28">
        <v>38.001693725585938</v>
      </c>
      <c r="S1513" s="29">
        <v>1.0218226909637451</v>
      </c>
      <c r="T1513" s="30">
        <v>28.923555374145508</v>
      </c>
      <c r="U1513" s="23">
        <v>3.886444091796875</v>
      </c>
      <c r="V1513" s="31">
        <v>0.44654971361160278</v>
      </c>
      <c r="W1513" s="32">
        <v>0.9521448016166687</v>
      </c>
      <c r="X1513" s="33">
        <v>9.7262229919433594</v>
      </c>
      <c r="Y1513" s="34">
        <v>88.421966552734375</v>
      </c>
      <c r="Z1513" s="35">
        <v>139.66000366210938</v>
      </c>
      <c r="AA1513" s="23">
        <v>3.6057214736938477</v>
      </c>
      <c r="AB1513" s="36">
        <v>15.560999870300293</v>
      </c>
    </row>
    <row r="1514" spans="1:28" hidden="1" x14ac:dyDescent="0.2">
      <c r="A1514" s="21">
        <v>45974.815423958331</v>
      </c>
      <c r="B1514" s="22">
        <v>-0.19900000095367432</v>
      </c>
      <c r="C1514" s="22">
        <v>0.44129067659378052</v>
      </c>
      <c r="D1514" s="23">
        <v>6.7470479011535645</v>
      </c>
      <c r="E1514" s="24">
        <v>67.300003051757813</v>
      </c>
      <c r="F1514" s="24">
        <v>50.162006425671279</v>
      </c>
      <c r="G1514" s="24">
        <v>-66.461097467690706</v>
      </c>
      <c r="H1514" s="24">
        <v>50.162009378308561</v>
      </c>
      <c r="I1514" s="24">
        <v>-66.461080685499709</v>
      </c>
      <c r="J1514" s="24">
        <v>0.32842841744422913</v>
      </c>
      <c r="K1514" s="24">
        <v>1.1991636753082275</v>
      </c>
      <c r="L1514" s="25">
        <v>0.74266374111175537</v>
      </c>
      <c r="M1514" s="21">
        <v>25569.018063206018</v>
      </c>
      <c r="N1514" s="23">
        <v>3.6067285537719727</v>
      </c>
      <c r="O1514" s="26">
        <v>26362.130859375</v>
      </c>
      <c r="P1514" s="26">
        <v>44576.66796875</v>
      </c>
      <c r="Q1514" s="27">
        <v>27.509057998657227</v>
      </c>
      <c r="R1514" s="28">
        <v>37.933200836181641</v>
      </c>
      <c r="S1514" s="29">
        <v>1.0218652486801147</v>
      </c>
      <c r="T1514" s="30">
        <v>28.974834442138672</v>
      </c>
      <c r="U1514" s="23">
        <v>3.868133544921875</v>
      </c>
      <c r="V1514" s="31">
        <v>0.43986275792121887</v>
      </c>
      <c r="W1514" s="32">
        <v>0.27589568495750427</v>
      </c>
      <c r="X1514" s="33">
        <v>9.7445440292358398</v>
      </c>
      <c r="Y1514" s="34">
        <v>88.622955322265625</v>
      </c>
      <c r="Z1514" s="35">
        <v>139.97738647460938</v>
      </c>
      <c r="AA1514" s="23">
        <v>3.6067285537719727</v>
      </c>
      <c r="AB1514" s="36">
        <v>15.579000473022461</v>
      </c>
    </row>
    <row r="1515" spans="1:28" hidden="1" x14ac:dyDescent="0.2">
      <c r="A1515" s="21">
        <v>45974.815435613426</v>
      </c>
      <c r="B1515" s="22">
        <v>-0.19599999487400055</v>
      </c>
      <c r="C1515" s="22">
        <v>0.44129067659378052</v>
      </c>
      <c r="D1515" s="23">
        <v>6.7470479011535645</v>
      </c>
      <c r="E1515" s="24">
        <v>60.5</v>
      </c>
      <c r="F1515" s="24">
        <v>50.162006425671279</v>
      </c>
      <c r="G1515" s="24">
        <v>-66.461097467690706</v>
      </c>
      <c r="H1515" s="24">
        <v>50.162009378308561</v>
      </c>
      <c r="I1515" s="24">
        <v>-66.461080685499709</v>
      </c>
      <c r="J1515" s="24">
        <v>0.32842841744422913</v>
      </c>
      <c r="K1515" s="24">
        <v>1.1991636753082275</v>
      </c>
      <c r="L1515" s="25">
        <v>0.74266374111175537</v>
      </c>
      <c r="M1515" s="21">
        <v>25569.018074872685</v>
      </c>
      <c r="N1515" s="23">
        <v>3.6067285537719727</v>
      </c>
      <c r="O1515" s="26">
        <v>26362.130859375</v>
      </c>
      <c r="P1515" s="26">
        <v>44576.66796875</v>
      </c>
      <c r="Q1515" s="27">
        <v>27.509057998657227</v>
      </c>
      <c r="R1515" s="28">
        <v>37.933200836181641</v>
      </c>
      <c r="S1515" s="29">
        <v>1.0218652486801147</v>
      </c>
      <c r="T1515" s="30">
        <v>28.974834442138672</v>
      </c>
      <c r="U1515" s="23">
        <v>3.868133544921875</v>
      </c>
      <c r="V1515" s="31">
        <v>0.43986275792121887</v>
      </c>
      <c r="W1515" s="32">
        <v>0.27589568495750427</v>
      </c>
      <c r="X1515" s="33">
        <v>9.7445440292358398</v>
      </c>
      <c r="Y1515" s="34">
        <v>88.622955322265625</v>
      </c>
      <c r="Z1515" s="35">
        <v>139.97738647460938</v>
      </c>
      <c r="AA1515" s="23">
        <v>3.6067285537719727</v>
      </c>
      <c r="AB1515" s="36">
        <v>15.579000473022461</v>
      </c>
    </row>
    <row r="1516" spans="1:28" hidden="1" x14ac:dyDescent="0.2">
      <c r="A1516" s="21">
        <v>45974.815447245368</v>
      </c>
      <c r="B1516" s="22">
        <v>-0.18500000238418579</v>
      </c>
      <c r="C1516" s="22">
        <v>0.44129067659378052</v>
      </c>
      <c r="D1516" s="23">
        <v>6.7470479011535645</v>
      </c>
      <c r="E1516" s="24">
        <v>67.900001525878906</v>
      </c>
      <c r="F1516" s="24">
        <v>50.162006425671279</v>
      </c>
      <c r="G1516" s="24">
        <v>-66.461097467690706</v>
      </c>
      <c r="H1516" s="24">
        <v>50.162009378308561</v>
      </c>
      <c r="I1516" s="24">
        <v>-66.461080685499709</v>
      </c>
      <c r="J1516" s="24">
        <v>0.32842841744422913</v>
      </c>
      <c r="K1516" s="24">
        <v>1.1991636753082275</v>
      </c>
      <c r="L1516" s="25">
        <v>0.74198943376541138</v>
      </c>
      <c r="M1516" s="21">
        <v>25569.018086504631</v>
      </c>
      <c r="N1516" s="23">
        <v>3.6067285537719727</v>
      </c>
      <c r="O1516" s="26">
        <v>26362.130859375</v>
      </c>
      <c r="P1516" s="26">
        <v>44576.66796875</v>
      </c>
      <c r="Q1516" s="27">
        <v>27.509057998657227</v>
      </c>
      <c r="R1516" s="28">
        <v>37.933200836181641</v>
      </c>
      <c r="S1516" s="29">
        <v>1.0218652486801147</v>
      </c>
      <c r="T1516" s="30">
        <v>28.974834442138672</v>
      </c>
      <c r="U1516" s="23">
        <v>3.868133544921875</v>
      </c>
      <c r="V1516" s="31">
        <v>0.43986275792121887</v>
      </c>
      <c r="W1516" s="32">
        <v>0.27589568495750427</v>
      </c>
      <c r="X1516" s="33">
        <v>9.7445440292358398</v>
      </c>
      <c r="Y1516" s="34">
        <v>88.622955322265625</v>
      </c>
      <c r="Z1516" s="35">
        <v>139.97738647460938</v>
      </c>
      <c r="AA1516" s="23">
        <v>3.6067285537719727</v>
      </c>
      <c r="AB1516" s="36">
        <v>15.579000473022461</v>
      </c>
    </row>
    <row r="1517" spans="1:28" hidden="1" x14ac:dyDescent="0.2">
      <c r="A1517" s="21">
        <v>45974.815458912039</v>
      </c>
      <c r="B1517" s="22">
        <v>-0.19200000166893005</v>
      </c>
      <c r="C1517" s="22">
        <v>0.44129067659378052</v>
      </c>
      <c r="D1517" s="23">
        <v>6.7018985748291016</v>
      </c>
      <c r="E1517" s="24">
        <v>121.59999847412109</v>
      </c>
      <c r="F1517" s="24">
        <v>50.162006425671279</v>
      </c>
      <c r="G1517" s="24">
        <v>-66.461097467690706</v>
      </c>
      <c r="H1517" s="24">
        <v>50.162009378308561</v>
      </c>
      <c r="I1517" s="24">
        <v>-66.461080685499709</v>
      </c>
      <c r="J1517" s="24">
        <v>0.32842841744422913</v>
      </c>
      <c r="K1517" s="24">
        <v>1.1991636753082275</v>
      </c>
      <c r="L1517" s="25">
        <v>0.74198943376541138</v>
      </c>
      <c r="M1517" s="21">
        <v>25569.018098171295</v>
      </c>
      <c r="N1517" s="23">
        <v>3.6067285537719727</v>
      </c>
      <c r="O1517" s="26">
        <v>26362.130859375</v>
      </c>
      <c r="P1517" s="26">
        <v>44576.66796875</v>
      </c>
      <c r="Q1517" s="27">
        <v>27.509057998657227</v>
      </c>
      <c r="R1517" s="28">
        <v>37.933200836181641</v>
      </c>
      <c r="S1517" s="29">
        <v>1.0218652486801147</v>
      </c>
      <c r="T1517" s="30">
        <v>28.974834442138672</v>
      </c>
      <c r="U1517" s="23">
        <v>3.868133544921875</v>
      </c>
      <c r="V1517" s="31">
        <v>0.43986275792121887</v>
      </c>
      <c r="W1517" s="32">
        <v>0.27589568495750427</v>
      </c>
      <c r="X1517" s="33">
        <v>9.7445440292358398</v>
      </c>
      <c r="Y1517" s="34">
        <v>88.622955322265625</v>
      </c>
      <c r="Z1517" s="35">
        <v>139.97738647460938</v>
      </c>
      <c r="AA1517" s="23">
        <v>3.6067285537719727</v>
      </c>
      <c r="AB1517" s="36">
        <v>15.579000473022461</v>
      </c>
    </row>
    <row r="1518" spans="1:28" hidden="1" x14ac:dyDescent="0.2">
      <c r="A1518" s="21">
        <v>45974.815470567133</v>
      </c>
      <c r="B1518" s="22">
        <v>-0.20100000500679016</v>
      </c>
      <c r="C1518" s="22">
        <v>0.44129067659378052</v>
      </c>
      <c r="D1518" s="23">
        <v>6.7018985748291016</v>
      </c>
      <c r="E1518" s="24">
        <v>175.69999694824219</v>
      </c>
      <c r="F1518" s="24">
        <v>50.162006425671279</v>
      </c>
      <c r="G1518" s="24">
        <v>-66.461097467690706</v>
      </c>
      <c r="H1518" s="24">
        <v>50.162009378308561</v>
      </c>
      <c r="I1518" s="24">
        <v>-66.461080685499709</v>
      </c>
      <c r="J1518" s="24">
        <v>0.32842841744422913</v>
      </c>
      <c r="K1518" s="24">
        <v>1.1991636753082275</v>
      </c>
      <c r="L1518" s="25">
        <v>0.74198943376541138</v>
      </c>
      <c r="M1518" s="21">
        <v>25569.018109826389</v>
      </c>
      <c r="N1518" s="23">
        <v>3.6067285537719727</v>
      </c>
      <c r="O1518" s="26">
        <v>26362.130859375</v>
      </c>
      <c r="P1518" s="26">
        <v>44576.66796875</v>
      </c>
      <c r="Q1518" s="27">
        <v>27.509057998657227</v>
      </c>
      <c r="R1518" s="28">
        <v>37.933200836181641</v>
      </c>
      <c r="S1518" s="29">
        <v>1.0218652486801147</v>
      </c>
      <c r="T1518" s="30">
        <v>28.974834442138672</v>
      </c>
      <c r="U1518" s="23">
        <v>3.868133544921875</v>
      </c>
      <c r="V1518" s="31">
        <v>0.43986275792121887</v>
      </c>
      <c r="W1518" s="32">
        <v>0.27589568495750427</v>
      </c>
      <c r="X1518" s="33">
        <v>9.7445440292358398</v>
      </c>
      <c r="Y1518" s="34">
        <v>88.622955322265625</v>
      </c>
      <c r="Z1518" s="35">
        <v>139.97738647460938</v>
      </c>
      <c r="AA1518" s="23">
        <v>3.6067285537719727</v>
      </c>
      <c r="AB1518" s="36">
        <v>15.579000473022461</v>
      </c>
    </row>
    <row r="1519" spans="1:28" hidden="1" x14ac:dyDescent="0.2">
      <c r="A1519" s="21">
        <v>45974.815482256941</v>
      </c>
      <c r="B1519" s="22">
        <v>-0.19599999487400055</v>
      </c>
      <c r="C1519" s="22">
        <v>0.44129067659378052</v>
      </c>
      <c r="D1519" s="23">
        <v>6.7018985748291016</v>
      </c>
      <c r="E1519" s="24">
        <v>148.60000610351563</v>
      </c>
      <c r="F1519" s="24">
        <v>50.162006425671279</v>
      </c>
      <c r="G1519" s="24">
        <v>-66.461097467690706</v>
      </c>
      <c r="H1519" s="24">
        <v>50.162009378308561</v>
      </c>
      <c r="I1519" s="24">
        <v>-66.461080685499709</v>
      </c>
      <c r="J1519" s="24">
        <v>0.32842841744422913</v>
      </c>
      <c r="K1519" s="24">
        <v>1.1991636753082275</v>
      </c>
      <c r="L1519" s="25">
        <v>0.74198943376541138</v>
      </c>
      <c r="M1519" s="21">
        <v>25569.018121516205</v>
      </c>
      <c r="N1519" s="23">
        <v>3.6067285537719727</v>
      </c>
      <c r="O1519" s="26">
        <v>26362.130859375</v>
      </c>
      <c r="P1519" s="26">
        <v>44576.66796875</v>
      </c>
      <c r="Q1519" s="27">
        <v>27.509057998657227</v>
      </c>
      <c r="R1519" s="28">
        <v>37.933200836181641</v>
      </c>
      <c r="S1519" s="29">
        <v>1.0218652486801147</v>
      </c>
      <c r="T1519" s="30">
        <v>28.974834442138672</v>
      </c>
      <c r="U1519" s="23">
        <v>3.868133544921875</v>
      </c>
      <c r="V1519" s="31">
        <v>0.43986275792121887</v>
      </c>
      <c r="W1519" s="32">
        <v>0.27589568495750427</v>
      </c>
      <c r="X1519" s="33">
        <v>9.7445440292358398</v>
      </c>
      <c r="Y1519" s="34">
        <v>88.622955322265625</v>
      </c>
      <c r="Z1519" s="35">
        <v>139.97738647460938</v>
      </c>
      <c r="AA1519" s="23">
        <v>3.6067285537719727</v>
      </c>
      <c r="AB1519" s="36">
        <v>15.579000473022461</v>
      </c>
    </row>
    <row r="1520" spans="1:28" hidden="1" x14ac:dyDescent="0.2">
      <c r="A1520" s="21">
        <v>45974.815493946757</v>
      </c>
      <c r="B1520" s="22">
        <v>-0.1940000057220459</v>
      </c>
      <c r="C1520" s="22">
        <v>0.44129067659378052</v>
      </c>
      <c r="D1520" s="23">
        <v>6.7018985748291016</v>
      </c>
      <c r="E1520" s="24">
        <v>165.69999694824219</v>
      </c>
      <c r="F1520" s="24">
        <v>50.162006425671279</v>
      </c>
      <c r="G1520" s="24">
        <v>-66.461097467690706</v>
      </c>
      <c r="H1520" s="24">
        <v>50.162009378308561</v>
      </c>
      <c r="I1520" s="24">
        <v>-66.461080685499709</v>
      </c>
      <c r="J1520" s="24">
        <v>0.32842841744422913</v>
      </c>
      <c r="K1520" s="24">
        <v>1.1991636753082275</v>
      </c>
      <c r="L1520" s="25">
        <v>0.74198943376541138</v>
      </c>
      <c r="M1520" s="21">
        <v>25569.018133194444</v>
      </c>
      <c r="N1520" s="23">
        <v>3.6067285537719727</v>
      </c>
      <c r="O1520" s="26">
        <v>26362.130859375</v>
      </c>
      <c r="P1520" s="26">
        <v>44576.66796875</v>
      </c>
      <c r="Q1520" s="27">
        <v>27.509057998657227</v>
      </c>
      <c r="R1520" s="28">
        <v>37.933200836181641</v>
      </c>
      <c r="S1520" s="29">
        <v>1.0218652486801147</v>
      </c>
      <c r="T1520" s="30">
        <v>28.974834442138672</v>
      </c>
      <c r="U1520" s="23">
        <v>3.868133544921875</v>
      </c>
      <c r="V1520" s="31">
        <v>0.43986275792121887</v>
      </c>
      <c r="W1520" s="32">
        <v>0.27589568495750427</v>
      </c>
      <c r="X1520" s="33">
        <v>9.7445440292358398</v>
      </c>
      <c r="Y1520" s="34">
        <v>88.622955322265625</v>
      </c>
      <c r="Z1520" s="35">
        <v>139.97738647460938</v>
      </c>
      <c r="AA1520" s="23">
        <v>3.6067285537719727</v>
      </c>
      <c r="AB1520" s="36">
        <v>15.579000473022461</v>
      </c>
    </row>
    <row r="1521" spans="1:28" hidden="1" x14ac:dyDescent="0.2">
      <c r="A1521" s="21">
        <v>45974.81550556713</v>
      </c>
      <c r="B1521" s="22">
        <v>-0.19900000095367432</v>
      </c>
      <c r="C1521" s="22">
        <v>0.44129067659378052</v>
      </c>
      <c r="D1521" s="23">
        <v>6.7018985748291016</v>
      </c>
      <c r="E1521" s="24">
        <v>181</v>
      </c>
      <c r="F1521" s="24">
        <v>50.162006425671279</v>
      </c>
      <c r="G1521" s="24">
        <v>-66.461097467690706</v>
      </c>
      <c r="H1521" s="24">
        <v>50.162009378308561</v>
      </c>
      <c r="I1521" s="24">
        <v>-66.461080685499709</v>
      </c>
      <c r="J1521" s="24">
        <v>0.32842841744422913</v>
      </c>
      <c r="K1521" s="24">
        <v>1.1991636753082275</v>
      </c>
      <c r="L1521" s="25">
        <v>0.74198943376541138</v>
      </c>
      <c r="M1521" s="21">
        <v>25569.01814482639</v>
      </c>
      <c r="N1521" s="23">
        <v>3.6067285537719727</v>
      </c>
      <c r="O1521" s="26">
        <v>26362.130859375</v>
      </c>
      <c r="P1521" s="26">
        <v>44576.66796875</v>
      </c>
      <c r="Q1521" s="27">
        <v>27.509057998657227</v>
      </c>
      <c r="R1521" s="28">
        <v>37.933200836181641</v>
      </c>
      <c r="S1521" s="29">
        <v>1.0218652486801147</v>
      </c>
      <c r="T1521" s="30">
        <v>28.974834442138672</v>
      </c>
      <c r="U1521" s="23">
        <v>3.868133544921875</v>
      </c>
      <c r="V1521" s="31">
        <v>0.43986275792121887</v>
      </c>
      <c r="W1521" s="32">
        <v>0.27589568495750427</v>
      </c>
      <c r="X1521" s="33">
        <v>9.7445440292358398</v>
      </c>
      <c r="Y1521" s="34">
        <v>88.622955322265625</v>
      </c>
      <c r="Z1521" s="35">
        <v>139.97738647460938</v>
      </c>
      <c r="AA1521" s="23">
        <v>3.6067285537719727</v>
      </c>
      <c r="AB1521" s="36">
        <v>15.579000473022461</v>
      </c>
    </row>
    <row r="1522" spans="1:28" hidden="1" x14ac:dyDescent="0.2">
      <c r="A1522" s="21">
        <v>45974.815517199073</v>
      </c>
      <c r="B1522" s="22">
        <v>-0.19499999284744263</v>
      </c>
      <c r="C1522" s="22">
        <v>0.44129067659378052</v>
      </c>
      <c r="D1522" s="23">
        <v>6.7196002006530762</v>
      </c>
      <c r="E1522" s="24">
        <v>130</v>
      </c>
      <c r="F1522" s="24">
        <v>50.162006425671279</v>
      </c>
      <c r="G1522" s="24">
        <v>-66.461097467690706</v>
      </c>
      <c r="H1522" s="24">
        <v>50.162009378308561</v>
      </c>
      <c r="I1522" s="24">
        <v>-66.461080685499709</v>
      </c>
      <c r="J1522" s="24">
        <v>0.32842841744422913</v>
      </c>
      <c r="K1522" s="24">
        <v>1.1991636753082275</v>
      </c>
      <c r="L1522" s="25">
        <v>0.74198943376541138</v>
      </c>
      <c r="M1522" s="21">
        <v>25569.018156458333</v>
      </c>
      <c r="N1522" s="23">
        <v>3.6067285537719727</v>
      </c>
      <c r="O1522" s="26">
        <v>26362.130859375</v>
      </c>
      <c r="P1522" s="26">
        <v>44576.66796875</v>
      </c>
      <c r="Q1522" s="27">
        <v>27.509057998657227</v>
      </c>
      <c r="R1522" s="28">
        <v>37.933200836181641</v>
      </c>
      <c r="S1522" s="29">
        <v>1.0218652486801147</v>
      </c>
      <c r="T1522" s="30">
        <v>28.974834442138672</v>
      </c>
      <c r="U1522" s="23">
        <v>3.868133544921875</v>
      </c>
      <c r="V1522" s="31">
        <v>0.43986275792121887</v>
      </c>
      <c r="W1522" s="32">
        <v>0.27589568495750427</v>
      </c>
      <c r="X1522" s="33">
        <v>9.7445440292358398</v>
      </c>
      <c r="Y1522" s="34">
        <v>88.622955322265625</v>
      </c>
      <c r="Z1522" s="35">
        <v>139.97738647460938</v>
      </c>
      <c r="AA1522" s="23">
        <v>3.6067285537719727</v>
      </c>
      <c r="AB1522" s="36">
        <v>15.579000473022461</v>
      </c>
    </row>
    <row r="1523" spans="1:28" hidden="1" x14ac:dyDescent="0.2">
      <c r="A1523" s="21">
        <v>45974.815528831015</v>
      </c>
      <c r="B1523" s="22">
        <v>-0.19799999892711639</v>
      </c>
      <c r="C1523" s="22">
        <v>0.44129067659378052</v>
      </c>
      <c r="D1523" s="23">
        <v>6.7196002006530762</v>
      </c>
      <c r="E1523" s="24">
        <v>143.89999389648438</v>
      </c>
      <c r="F1523" s="24">
        <v>50.162006425671279</v>
      </c>
      <c r="G1523" s="24">
        <v>-66.461097467690706</v>
      </c>
      <c r="H1523" s="24">
        <v>50.162009378308561</v>
      </c>
      <c r="I1523" s="24">
        <v>-66.461080685499709</v>
      </c>
      <c r="J1523" s="24">
        <v>0.32842841744422913</v>
      </c>
      <c r="K1523" s="24">
        <v>1.1991636753082275</v>
      </c>
      <c r="L1523" s="25">
        <v>0.74198943376541138</v>
      </c>
      <c r="M1523" s="21">
        <v>25569.018168090279</v>
      </c>
      <c r="N1523" s="23">
        <v>3.6653552055358887</v>
      </c>
      <c r="O1523" s="26">
        <v>119.03002166748047</v>
      </c>
      <c r="P1523" s="26">
        <v>200.89173889160156</v>
      </c>
      <c r="Q1523" s="27">
        <v>9.2994004487991333E-2</v>
      </c>
      <c r="R1523" s="28">
        <v>8401.2421875</v>
      </c>
      <c r="S1523" s="29">
        <v>1.0000494718551636</v>
      </c>
      <c r="T1523" s="30">
        <v>0.1305796205997467</v>
      </c>
      <c r="U1523" s="23">
        <v>3.844635009765625</v>
      </c>
      <c r="V1523" s="31">
        <v>0</v>
      </c>
      <c r="W1523" s="32">
        <v>5.7145755738019943E-2</v>
      </c>
      <c r="X1523" s="33">
        <v>11.742974281311035</v>
      </c>
      <c r="Y1523" s="34">
        <v>88.858848571777344</v>
      </c>
      <c r="Z1523" s="35">
        <v>140.34538269042969</v>
      </c>
      <c r="AA1523" s="23">
        <v>3.6653552055358887</v>
      </c>
      <c r="AB1523" s="36">
        <v>15.588000297546387</v>
      </c>
    </row>
    <row r="1524" spans="1:28" hidden="1" x14ac:dyDescent="0.2">
      <c r="A1524" s="21">
        <v>45974.815540474534</v>
      </c>
      <c r="B1524" s="22">
        <v>-0.19900000095367432</v>
      </c>
      <c r="C1524" s="22">
        <v>0.44129067659378052</v>
      </c>
      <c r="D1524" s="23">
        <v>6.7196002006530762</v>
      </c>
      <c r="E1524" s="24">
        <v>130.10000610351563</v>
      </c>
      <c r="F1524" s="24">
        <v>50.162006425671279</v>
      </c>
      <c r="G1524" s="24">
        <v>-66.461097467690706</v>
      </c>
      <c r="H1524" s="24">
        <v>50.162009378308561</v>
      </c>
      <c r="I1524" s="24">
        <v>-66.461080685499709</v>
      </c>
      <c r="J1524" s="24">
        <v>0.32842841744422913</v>
      </c>
      <c r="K1524" s="24">
        <v>1.1991636753082275</v>
      </c>
      <c r="L1524" s="25">
        <v>0.74198943376541138</v>
      </c>
      <c r="M1524" s="21">
        <v>25569.018179733797</v>
      </c>
      <c r="N1524" s="23">
        <v>3.6653552055358887</v>
      </c>
      <c r="O1524" s="26">
        <v>119.03002166748047</v>
      </c>
      <c r="P1524" s="26">
        <v>200.89173889160156</v>
      </c>
      <c r="Q1524" s="27">
        <v>9.2994004487991333E-2</v>
      </c>
      <c r="R1524" s="28">
        <v>8401.2421875</v>
      </c>
      <c r="S1524" s="29">
        <v>1.0000494718551636</v>
      </c>
      <c r="T1524" s="30">
        <v>0.1305796205997467</v>
      </c>
      <c r="U1524" s="23">
        <v>3.844635009765625</v>
      </c>
      <c r="V1524" s="31">
        <v>0</v>
      </c>
      <c r="W1524" s="32">
        <v>5.7145755738019943E-2</v>
      </c>
      <c r="X1524" s="33">
        <v>11.742974281311035</v>
      </c>
      <c r="Y1524" s="34">
        <v>88.858848571777344</v>
      </c>
      <c r="Z1524" s="35">
        <v>140.34538269042969</v>
      </c>
      <c r="AA1524" s="23">
        <v>3.6653552055358887</v>
      </c>
      <c r="AB1524" s="36">
        <v>15.588000297546387</v>
      </c>
    </row>
    <row r="1525" spans="1:28" hidden="1" x14ac:dyDescent="0.2">
      <c r="A1525" s="21">
        <v>45974.815552152781</v>
      </c>
      <c r="B1525" s="22">
        <v>-0.19900000095367432</v>
      </c>
      <c r="C1525" s="22">
        <v>0.44129067659378052</v>
      </c>
      <c r="D1525" s="23">
        <v>6.7196002006530762</v>
      </c>
      <c r="E1525" s="24">
        <v>124</v>
      </c>
      <c r="F1525" s="24">
        <v>50.162006425671279</v>
      </c>
      <c r="G1525" s="24">
        <v>-66.461097467690706</v>
      </c>
      <c r="H1525" s="24">
        <v>50.162009378308561</v>
      </c>
      <c r="I1525" s="24">
        <v>-66.461080685499709</v>
      </c>
      <c r="J1525" s="24">
        <v>0.32842841744422913</v>
      </c>
      <c r="K1525" s="24">
        <v>1.1991636753082275</v>
      </c>
      <c r="L1525" s="25">
        <v>0.74198943376541138</v>
      </c>
      <c r="M1525" s="21">
        <v>25569.018191412037</v>
      </c>
      <c r="N1525" s="23">
        <v>3.6653552055358887</v>
      </c>
      <c r="O1525" s="26">
        <v>119.03002166748047</v>
      </c>
      <c r="P1525" s="26">
        <v>200.89173889160156</v>
      </c>
      <c r="Q1525" s="27">
        <v>9.2994004487991333E-2</v>
      </c>
      <c r="R1525" s="28">
        <v>8401.2421875</v>
      </c>
      <c r="S1525" s="29">
        <v>1.0000494718551636</v>
      </c>
      <c r="T1525" s="30">
        <v>0.1305796205997467</v>
      </c>
      <c r="U1525" s="23">
        <v>3.844635009765625</v>
      </c>
      <c r="V1525" s="31">
        <v>0</v>
      </c>
      <c r="W1525" s="32">
        <v>5.7145755738019943E-2</v>
      </c>
      <c r="X1525" s="33">
        <v>11.742974281311035</v>
      </c>
      <c r="Y1525" s="34">
        <v>88.858848571777344</v>
      </c>
      <c r="Z1525" s="35">
        <v>140.34538269042969</v>
      </c>
      <c r="AA1525" s="23">
        <v>3.6653552055358887</v>
      </c>
      <c r="AB1525" s="36">
        <v>15.588000297546387</v>
      </c>
    </row>
    <row r="1526" spans="1:28" hidden="1" x14ac:dyDescent="0.2">
      <c r="A1526" s="21">
        <v>45974.815563807868</v>
      </c>
      <c r="B1526" s="22">
        <v>-0.19799999892711639</v>
      </c>
      <c r="C1526" s="22">
        <v>0.44129067659378052</v>
      </c>
      <c r="D1526" s="23">
        <v>6.7125129699707031</v>
      </c>
      <c r="E1526" s="24">
        <v>97.800003051757813</v>
      </c>
      <c r="F1526" s="24">
        <v>50.162006425671279</v>
      </c>
      <c r="G1526" s="24">
        <v>-66.461097467690706</v>
      </c>
      <c r="H1526" s="24">
        <v>50.162009378308561</v>
      </c>
      <c r="I1526" s="24">
        <v>-66.461080685499709</v>
      </c>
      <c r="J1526" s="24">
        <v>0.32842841744422913</v>
      </c>
      <c r="K1526" s="24">
        <v>1.1991636753082275</v>
      </c>
      <c r="L1526" s="25">
        <v>0.74198943376541138</v>
      </c>
      <c r="M1526" s="21">
        <v>25569.018203067131</v>
      </c>
      <c r="N1526" s="23">
        <v>3.6653552055358887</v>
      </c>
      <c r="O1526" s="26">
        <v>119.03002166748047</v>
      </c>
      <c r="P1526" s="26">
        <v>200.89173889160156</v>
      </c>
      <c r="Q1526" s="27">
        <v>9.2994004487991333E-2</v>
      </c>
      <c r="R1526" s="28">
        <v>8401.2421875</v>
      </c>
      <c r="S1526" s="29">
        <v>1.0000494718551636</v>
      </c>
      <c r="T1526" s="30">
        <v>0.1305796205997467</v>
      </c>
      <c r="U1526" s="23">
        <v>3.844635009765625</v>
      </c>
      <c r="V1526" s="31">
        <v>0</v>
      </c>
      <c r="W1526" s="32">
        <v>5.7145755738019943E-2</v>
      </c>
      <c r="X1526" s="33">
        <v>11.742974281311035</v>
      </c>
      <c r="Y1526" s="34">
        <v>88.858848571777344</v>
      </c>
      <c r="Z1526" s="35">
        <v>140.34538269042969</v>
      </c>
      <c r="AA1526" s="23">
        <v>3.6653552055358887</v>
      </c>
      <c r="AB1526" s="36">
        <v>15.588000297546387</v>
      </c>
    </row>
    <row r="1527" spans="1:28" hidden="1" x14ac:dyDescent="0.2">
      <c r="A1527" s="21">
        <v>45974.815575520835</v>
      </c>
      <c r="B1527" s="22">
        <v>-0.19699999690055847</v>
      </c>
      <c r="C1527" s="22">
        <v>0.44129067659378052</v>
      </c>
      <c r="D1527" s="23">
        <v>6.7125129699707031</v>
      </c>
      <c r="E1527" s="24">
        <v>80.300003051757813</v>
      </c>
      <c r="F1527" s="24">
        <v>50.162006425671279</v>
      </c>
      <c r="G1527" s="24">
        <v>-66.461097467690706</v>
      </c>
      <c r="H1527" s="24">
        <v>50.162009378308561</v>
      </c>
      <c r="I1527" s="24">
        <v>-66.461080685499709</v>
      </c>
      <c r="J1527" s="24">
        <v>0.32842841744422913</v>
      </c>
      <c r="K1527" s="24">
        <v>1.1991636753082275</v>
      </c>
      <c r="L1527" s="25">
        <v>0.74198943376541138</v>
      </c>
      <c r="M1527" s="21">
        <v>25569.018214780092</v>
      </c>
      <c r="N1527" s="23">
        <v>3.6653552055358887</v>
      </c>
      <c r="O1527" s="26">
        <v>119.03002166748047</v>
      </c>
      <c r="P1527" s="26">
        <v>200.89173889160156</v>
      </c>
      <c r="Q1527" s="27">
        <v>9.2994004487991333E-2</v>
      </c>
      <c r="R1527" s="28">
        <v>8401.2421875</v>
      </c>
      <c r="S1527" s="29">
        <v>1.0000494718551636</v>
      </c>
      <c r="T1527" s="30">
        <v>0.1305796205997467</v>
      </c>
      <c r="U1527" s="23">
        <v>3.844635009765625</v>
      </c>
      <c r="V1527" s="31">
        <v>0</v>
      </c>
      <c r="W1527" s="32">
        <v>5.7145755738019943E-2</v>
      </c>
      <c r="X1527" s="33">
        <v>11.742974281311035</v>
      </c>
      <c r="Y1527" s="34">
        <v>88.858848571777344</v>
      </c>
      <c r="Z1527" s="35">
        <v>140.34538269042969</v>
      </c>
      <c r="AA1527" s="23">
        <v>3.6653552055358887</v>
      </c>
      <c r="AB1527" s="36">
        <v>15.588000297546387</v>
      </c>
    </row>
    <row r="1528" spans="1:28" hidden="1" x14ac:dyDescent="0.2">
      <c r="A1528" s="21">
        <v>45974.815587175923</v>
      </c>
      <c r="B1528" s="22">
        <v>-0.20299999415874481</v>
      </c>
      <c r="C1528" s="22">
        <v>0.44129067659378052</v>
      </c>
      <c r="D1528" s="23">
        <v>6.7125129699707031</v>
      </c>
      <c r="E1528" s="24">
        <v>77.400001525878906</v>
      </c>
      <c r="F1528" s="24">
        <v>50.162006425671279</v>
      </c>
      <c r="G1528" s="24">
        <v>-66.461097467690706</v>
      </c>
      <c r="H1528" s="24">
        <v>50.162009378308561</v>
      </c>
      <c r="I1528" s="24">
        <v>-66.461080685499709</v>
      </c>
      <c r="J1528" s="24">
        <v>0.32842841744422913</v>
      </c>
      <c r="K1528" s="24">
        <v>1.1991636753082275</v>
      </c>
      <c r="L1528" s="25">
        <v>0.74198943376541138</v>
      </c>
      <c r="M1528" s="21">
        <v>25569.018226435186</v>
      </c>
      <c r="N1528" s="23">
        <v>3.6653552055358887</v>
      </c>
      <c r="O1528" s="26">
        <v>119.03002166748047</v>
      </c>
      <c r="P1528" s="26">
        <v>200.89173889160156</v>
      </c>
      <c r="Q1528" s="27">
        <v>9.2994004487991333E-2</v>
      </c>
      <c r="R1528" s="28">
        <v>8401.2421875</v>
      </c>
      <c r="S1528" s="29">
        <v>1.0000494718551636</v>
      </c>
      <c r="T1528" s="30">
        <v>0.1305796205997467</v>
      </c>
      <c r="U1528" s="23">
        <v>3.844635009765625</v>
      </c>
      <c r="V1528" s="31">
        <v>0</v>
      </c>
      <c r="W1528" s="32">
        <v>5.7145755738019943E-2</v>
      </c>
      <c r="X1528" s="33">
        <v>11.742974281311035</v>
      </c>
      <c r="Y1528" s="34">
        <v>88.858848571777344</v>
      </c>
      <c r="Z1528" s="35">
        <v>140.34538269042969</v>
      </c>
      <c r="AA1528" s="23">
        <v>3.6653552055358887</v>
      </c>
      <c r="AB1528" s="36">
        <v>15.588000297546387</v>
      </c>
    </row>
    <row r="1529" spans="1:28" hidden="1" x14ac:dyDescent="0.2">
      <c r="A1529" s="21">
        <v>45974.815598807872</v>
      </c>
      <c r="B1529" s="22">
        <v>-0.20299999415874481</v>
      </c>
      <c r="C1529" s="22">
        <v>0.44129067659378052</v>
      </c>
      <c r="D1529" s="23">
        <v>6.7125129699707031</v>
      </c>
      <c r="E1529" s="24">
        <v>71.800003051757813</v>
      </c>
      <c r="F1529" s="24">
        <v>50.162006425671279</v>
      </c>
      <c r="G1529" s="24">
        <v>-66.461097467690706</v>
      </c>
      <c r="H1529" s="24">
        <v>50.162009378308561</v>
      </c>
      <c r="I1529" s="24">
        <v>-66.461080685499709</v>
      </c>
      <c r="J1529" s="24">
        <v>0.32842841744422913</v>
      </c>
      <c r="K1529" s="24">
        <v>1.1991636753082275</v>
      </c>
      <c r="L1529" s="25">
        <v>0.74198943376541138</v>
      </c>
      <c r="M1529" s="21">
        <v>25569.018238067129</v>
      </c>
      <c r="N1529" s="23">
        <v>3.6558117866516113</v>
      </c>
      <c r="O1529" s="26">
        <v>86.448722839355469</v>
      </c>
      <c r="P1529" s="26">
        <v>145.94786071777344</v>
      </c>
      <c r="Q1529" s="27">
        <v>6.7105352878570557E-2</v>
      </c>
      <c r="R1529" s="28">
        <v>11567.55078125</v>
      </c>
      <c r="S1529" s="29">
        <v>1.0000283718109131</v>
      </c>
      <c r="T1529" s="30">
        <v>9.4866111874580383E-2</v>
      </c>
      <c r="U1529" s="23">
        <v>3.821563720703125</v>
      </c>
      <c r="V1529" s="31">
        <v>0</v>
      </c>
      <c r="W1529" s="32">
        <v>0</v>
      </c>
      <c r="X1529" s="33">
        <v>11.818779945373535</v>
      </c>
      <c r="Y1529" s="34">
        <v>89.39422607421875</v>
      </c>
      <c r="Z1529" s="35">
        <v>141.19171142578125</v>
      </c>
      <c r="AA1529" s="23">
        <v>3.6558117866516113</v>
      </c>
      <c r="AB1529" s="36">
        <v>15.579000473022461</v>
      </c>
    </row>
    <row r="1530" spans="1:28" hidden="1" x14ac:dyDescent="0.2">
      <c r="A1530" s="21">
        <v>45974.815610451391</v>
      </c>
      <c r="B1530" s="22">
        <v>-0.20100000500679016</v>
      </c>
      <c r="C1530" s="22">
        <v>0.44129067659378052</v>
      </c>
      <c r="D1530" s="23">
        <v>6.7125129699707031</v>
      </c>
      <c r="E1530" s="24">
        <v>37.599998474121094</v>
      </c>
      <c r="F1530" s="24">
        <v>50.162006425671279</v>
      </c>
      <c r="G1530" s="24">
        <v>-66.461097467690706</v>
      </c>
      <c r="H1530" s="24">
        <v>50.162009378308561</v>
      </c>
      <c r="I1530" s="24">
        <v>-66.461080685499709</v>
      </c>
      <c r="J1530" s="24">
        <v>0.32842841744422913</v>
      </c>
      <c r="K1530" s="24">
        <v>1.1991636753082275</v>
      </c>
      <c r="L1530" s="25">
        <v>0.74198943376541138</v>
      </c>
      <c r="M1530" s="21">
        <v>25569.018249710647</v>
      </c>
      <c r="N1530" s="23">
        <v>3.6558117866516113</v>
      </c>
      <c r="O1530" s="26">
        <v>86.448722839355469</v>
      </c>
      <c r="P1530" s="26">
        <v>145.94786071777344</v>
      </c>
      <c r="Q1530" s="27">
        <v>6.7105352878570557E-2</v>
      </c>
      <c r="R1530" s="28">
        <v>11567.55078125</v>
      </c>
      <c r="S1530" s="29">
        <v>1.0000283718109131</v>
      </c>
      <c r="T1530" s="30">
        <v>9.4866111874580383E-2</v>
      </c>
      <c r="U1530" s="23">
        <v>3.821563720703125</v>
      </c>
      <c r="V1530" s="31">
        <v>0</v>
      </c>
      <c r="W1530" s="32">
        <v>0</v>
      </c>
      <c r="X1530" s="33">
        <v>11.818779945373535</v>
      </c>
      <c r="Y1530" s="34">
        <v>89.39422607421875</v>
      </c>
      <c r="Z1530" s="35">
        <v>141.19171142578125</v>
      </c>
      <c r="AA1530" s="23">
        <v>3.6558117866516113</v>
      </c>
      <c r="AB1530" s="36">
        <v>15.579000473022461</v>
      </c>
    </row>
    <row r="1531" spans="1:28" hidden="1" x14ac:dyDescent="0.2">
      <c r="A1531" s="21">
        <v>45974.815622060189</v>
      </c>
      <c r="B1531" s="22">
        <v>-0.20299999415874481</v>
      </c>
      <c r="C1531" s="22">
        <v>0.44129067659378052</v>
      </c>
      <c r="D1531" s="23">
        <v>6.6818094253540039</v>
      </c>
      <c r="E1531" s="24">
        <v>271.10000610351563</v>
      </c>
      <c r="F1531" s="24">
        <v>50.162006425671279</v>
      </c>
      <c r="G1531" s="24">
        <v>-66.461097467690706</v>
      </c>
      <c r="H1531" s="24">
        <v>50.162009378308561</v>
      </c>
      <c r="I1531" s="24">
        <v>-66.461080685499709</v>
      </c>
      <c r="J1531" s="24">
        <v>0.32842841744422913</v>
      </c>
      <c r="K1531" s="24">
        <v>1.1991636753082275</v>
      </c>
      <c r="L1531" s="25">
        <v>0.74131512641906738</v>
      </c>
      <c r="M1531" s="21">
        <v>25569.018261319445</v>
      </c>
      <c r="N1531" s="23">
        <v>3.6558117866516113</v>
      </c>
      <c r="O1531" s="26">
        <v>86.448722839355469</v>
      </c>
      <c r="P1531" s="26">
        <v>145.94786071777344</v>
      </c>
      <c r="Q1531" s="27">
        <v>6.7105352878570557E-2</v>
      </c>
      <c r="R1531" s="28">
        <v>11567.55078125</v>
      </c>
      <c r="S1531" s="29">
        <v>1.0000283718109131</v>
      </c>
      <c r="T1531" s="30">
        <v>9.4866111874580383E-2</v>
      </c>
      <c r="U1531" s="23">
        <v>3.821563720703125</v>
      </c>
      <c r="V1531" s="31">
        <v>0</v>
      </c>
      <c r="W1531" s="32">
        <v>0</v>
      </c>
      <c r="X1531" s="33">
        <v>11.818779945373535</v>
      </c>
      <c r="Y1531" s="34">
        <v>89.39422607421875</v>
      </c>
      <c r="Z1531" s="35">
        <v>141.19171142578125</v>
      </c>
      <c r="AA1531" s="23">
        <v>3.6558117866516113</v>
      </c>
      <c r="AB1531" s="36">
        <v>15.579000473022461</v>
      </c>
    </row>
    <row r="1532" spans="1:28" hidden="1" x14ac:dyDescent="0.2">
      <c r="A1532" s="21">
        <v>45974.815633715276</v>
      </c>
      <c r="B1532" s="22">
        <v>-0.19900000095367432</v>
      </c>
      <c r="C1532" s="22">
        <v>0.44129067659378052</v>
      </c>
      <c r="D1532" s="23">
        <v>6.6818094253540039</v>
      </c>
      <c r="E1532" s="24">
        <v>273.10000610351563</v>
      </c>
      <c r="F1532" s="24">
        <v>50.162006425671279</v>
      </c>
      <c r="G1532" s="24">
        <v>-66.461097467690706</v>
      </c>
      <c r="H1532" s="24">
        <v>50.162009378308561</v>
      </c>
      <c r="I1532" s="24">
        <v>-66.461080685499709</v>
      </c>
      <c r="J1532" s="24">
        <v>0.32842841744422913</v>
      </c>
      <c r="K1532" s="24">
        <v>1.1991636753082275</v>
      </c>
      <c r="L1532" s="25">
        <v>0.74131512641906738</v>
      </c>
      <c r="M1532" s="21">
        <v>25569.018272974536</v>
      </c>
      <c r="N1532" s="23">
        <v>3.6558117866516113</v>
      </c>
      <c r="O1532" s="26">
        <v>86.448722839355469</v>
      </c>
      <c r="P1532" s="26">
        <v>145.94786071777344</v>
      </c>
      <c r="Q1532" s="27">
        <v>6.7105352878570557E-2</v>
      </c>
      <c r="R1532" s="28">
        <v>11567.55078125</v>
      </c>
      <c r="S1532" s="29">
        <v>1.0000283718109131</v>
      </c>
      <c r="T1532" s="30">
        <v>9.4866111874580383E-2</v>
      </c>
      <c r="U1532" s="23">
        <v>3.821563720703125</v>
      </c>
      <c r="V1532" s="31">
        <v>0</v>
      </c>
      <c r="W1532" s="32">
        <v>0</v>
      </c>
      <c r="X1532" s="33">
        <v>11.818779945373535</v>
      </c>
      <c r="Y1532" s="34">
        <v>89.39422607421875</v>
      </c>
      <c r="Z1532" s="35">
        <v>141.19171142578125</v>
      </c>
      <c r="AA1532" s="23">
        <v>3.6558117866516113</v>
      </c>
      <c r="AB1532" s="36">
        <v>15.579000473022461</v>
      </c>
    </row>
    <row r="1533" spans="1:28" hidden="1" x14ac:dyDescent="0.2">
      <c r="A1533" s="21">
        <v>45974.815645405091</v>
      </c>
      <c r="B1533" s="22">
        <v>-0.2070000022649765</v>
      </c>
      <c r="C1533" s="22">
        <v>0.44129067659378052</v>
      </c>
      <c r="D1533" s="23">
        <v>6.6818094253540039</v>
      </c>
      <c r="E1533" s="24">
        <v>274.89999389648438</v>
      </c>
      <c r="F1533" s="24">
        <v>50.162006425671279</v>
      </c>
      <c r="G1533" s="24">
        <v>-66.461097467690706</v>
      </c>
      <c r="H1533" s="24">
        <v>50.162009378308561</v>
      </c>
      <c r="I1533" s="24">
        <v>-66.461080685499709</v>
      </c>
      <c r="J1533" s="24">
        <v>0.32842841744422913</v>
      </c>
      <c r="K1533" s="24">
        <v>1.1991636753082275</v>
      </c>
      <c r="L1533" s="25">
        <v>0.74131512641906738</v>
      </c>
      <c r="M1533" s="21">
        <v>25569.018284664351</v>
      </c>
      <c r="N1533" s="23">
        <v>3.6558117866516113</v>
      </c>
      <c r="O1533" s="26">
        <v>86.448722839355469</v>
      </c>
      <c r="P1533" s="26">
        <v>145.94786071777344</v>
      </c>
      <c r="Q1533" s="27">
        <v>6.7105352878570557E-2</v>
      </c>
      <c r="R1533" s="28">
        <v>11567.55078125</v>
      </c>
      <c r="S1533" s="29">
        <v>1.0000283718109131</v>
      </c>
      <c r="T1533" s="30">
        <v>9.4866111874580383E-2</v>
      </c>
      <c r="U1533" s="23">
        <v>3.821563720703125</v>
      </c>
      <c r="V1533" s="31">
        <v>0</v>
      </c>
      <c r="W1533" s="32">
        <v>0</v>
      </c>
      <c r="X1533" s="33">
        <v>11.818779945373535</v>
      </c>
      <c r="Y1533" s="34">
        <v>89.39422607421875</v>
      </c>
      <c r="Z1533" s="35">
        <v>141.19171142578125</v>
      </c>
      <c r="AA1533" s="23">
        <v>3.6558117866516113</v>
      </c>
      <c r="AB1533" s="36">
        <v>15.579000473022461</v>
      </c>
    </row>
    <row r="1534" spans="1:28" hidden="1" x14ac:dyDescent="0.2">
      <c r="A1534" s="21">
        <v>45974.815657106483</v>
      </c>
      <c r="B1534" s="22">
        <v>-0.20499999821186066</v>
      </c>
      <c r="C1534" s="22">
        <v>0.44129067659378052</v>
      </c>
      <c r="D1534" s="23">
        <v>6.6818094253540039</v>
      </c>
      <c r="E1534" s="24">
        <v>274.89999389648438</v>
      </c>
      <c r="F1534" s="24">
        <v>50.162006425671279</v>
      </c>
      <c r="G1534" s="24">
        <v>-66.461097467690706</v>
      </c>
      <c r="H1534" s="24">
        <v>50.162009378308561</v>
      </c>
      <c r="I1534" s="24">
        <v>-66.461080685499709</v>
      </c>
      <c r="J1534" s="24">
        <v>0.32842841744422913</v>
      </c>
      <c r="K1534" s="24">
        <v>1.1991636753082275</v>
      </c>
      <c r="L1534" s="25">
        <v>0.74131512641906738</v>
      </c>
      <c r="M1534" s="21">
        <v>25569.018296365739</v>
      </c>
      <c r="N1534" s="23">
        <v>3.6558117866516113</v>
      </c>
      <c r="O1534" s="26">
        <v>86.448722839355469</v>
      </c>
      <c r="P1534" s="26">
        <v>145.94786071777344</v>
      </c>
      <c r="Q1534" s="27">
        <v>6.7105352878570557E-2</v>
      </c>
      <c r="R1534" s="28">
        <v>11567.55078125</v>
      </c>
      <c r="S1534" s="29">
        <v>1.0000283718109131</v>
      </c>
      <c r="T1534" s="30">
        <v>9.4866111874580383E-2</v>
      </c>
      <c r="U1534" s="23">
        <v>3.821563720703125</v>
      </c>
      <c r="V1534" s="31">
        <v>0</v>
      </c>
      <c r="W1534" s="32">
        <v>0</v>
      </c>
      <c r="X1534" s="33">
        <v>11.818779945373535</v>
      </c>
      <c r="Y1534" s="34">
        <v>89.39422607421875</v>
      </c>
      <c r="Z1534" s="35">
        <v>141.19171142578125</v>
      </c>
      <c r="AA1534" s="23">
        <v>3.6558117866516113</v>
      </c>
      <c r="AB1534" s="36">
        <v>15.579000473022461</v>
      </c>
    </row>
    <row r="1535" spans="1:28" hidden="1" x14ac:dyDescent="0.2">
      <c r="A1535" s="21">
        <v>45974.815668750001</v>
      </c>
      <c r="B1535" s="22">
        <v>-0.20399999618530273</v>
      </c>
      <c r="C1535" s="22">
        <v>0.44129067659378052</v>
      </c>
      <c r="D1535" s="23">
        <v>6.6818094253540039</v>
      </c>
      <c r="E1535" s="24">
        <v>274.70001220703125</v>
      </c>
      <c r="F1535" s="24">
        <v>50.162006425671279</v>
      </c>
      <c r="G1535" s="24">
        <v>-66.461097467690706</v>
      </c>
      <c r="H1535" s="24">
        <v>50.162009378308561</v>
      </c>
      <c r="I1535" s="24">
        <v>-66.461080685499709</v>
      </c>
      <c r="J1535" s="24">
        <v>0.32842841744422913</v>
      </c>
      <c r="K1535" s="24">
        <v>1.1991636753082275</v>
      </c>
      <c r="L1535" s="25">
        <v>0.74131512641906738</v>
      </c>
      <c r="M1535" s="21">
        <v>25569.018308009257</v>
      </c>
      <c r="N1535" s="23">
        <v>3.623598575592041</v>
      </c>
      <c r="O1535" s="26">
        <v>60.347248077392578</v>
      </c>
      <c r="P1535" s="26">
        <v>101.98774719238281</v>
      </c>
      <c r="Q1535" s="27">
        <v>4.6411164104938507E-2</v>
      </c>
      <c r="R1535" s="28">
        <v>16570.763671875</v>
      </c>
      <c r="S1535" s="29">
        <v>1.0000114440917969</v>
      </c>
      <c r="T1535" s="30">
        <v>6.6292032599449158E-2</v>
      </c>
      <c r="U1535" s="23">
        <v>3.7999267578125</v>
      </c>
      <c r="V1535" s="31">
        <v>0</v>
      </c>
      <c r="W1535" s="32">
        <v>4.6722412109375E-2</v>
      </c>
      <c r="X1535" s="33">
        <v>11.910739898681641</v>
      </c>
      <c r="Y1535" s="34">
        <v>90.000350952148438</v>
      </c>
      <c r="Z1535" s="35">
        <v>142.15159606933594</v>
      </c>
      <c r="AA1535" s="23">
        <v>3.623598575592041</v>
      </c>
      <c r="AB1535" s="36">
        <v>15.552000045776367</v>
      </c>
    </row>
    <row r="1536" spans="1:28" hidden="1" x14ac:dyDescent="0.2">
      <c r="A1536" s="21">
        <v>45974.815680381944</v>
      </c>
      <c r="B1536" s="22">
        <v>-0.20399999618530273</v>
      </c>
      <c r="C1536" s="22">
        <v>0.44129067659378052</v>
      </c>
      <c r="D1536" s="23">
        <v>6.6940841674804688</v>
      </c>
      <c r="E1536" s="24">
        <v>274.79998779296875</v>
      </c>
      <c r="F1536" s="24">
        <v>50.162006425671279</v>
      </c>
      <c r="G1536" s="24">
        <v>-66.461097467690706</v>
      </c>
      <c r="H1536" s="24">
        <v>50.162009378308561</v>
      </c>
      <c r="I1536" s="24">
        <v>-66.461080685499709</v>
      </c>
      <c r="J1536" s="24">
        <v>0.32842841744422913</v>
      </c>
      <c r="K1536" s="24">
        <v>1.1991636753082275</v>
      </c>
      <c r="L1536" s="25">
        <v>0.74131512641906738</v>
      </c>
      <c r="M1536" s="21">
        <v>25569.018319641204</v>
      </c>
      <c r="N1536" s="23">
        <v>3.623598575592041</v>
      </c>
      <c r="O1536" s="26">
        <v>60.347248077392578</v>
      </c>
      <c r="P1536" s="26">
        <v>101.98774719238281</v>
      </c>
      <c r="Q1536" s="27">
        <v>4.6411164104938507E-2</v>
      </c>
      <c r="R1536" s="28">
        <v>16570.763671875</v>
      </c>
      <c r="S1536" s="29">
        <v>1.0000114440917969</v>
      </c>
      <c r="T1536" s="30">
        <v>6.6292032599449158E-2</v>
      </c>
      <c r="U1536" s="23">
        <v>3.7999267578125</v>
      </c>
      <c r="V1536" s="31">
        <v>0</v>
      </c>
      <c r="W1536" s="32">
        <v>4.6722412109375E-2</v>
      </c>
      <c r="X1536" s="33">
        <v>11.910739898681641</v>
      </c>
      <c r="Y1536" s="34">
        <v>90.000350952148438</v>
      </c>
      <c r="Z1536" s="35">
        <v>142.15159606933594</v>
      </c>
      <c r="AA1536" s="23">
        <v>3.623598575592041</v>
      </c>
      <c r="AB1536" s="36">
        <v>15.552000045776367</v>
      </c>
    </row>
    <row r="1537" spans="1:28" hidden="1" x14ac:dyDescent="0.2">
      <c r="A1537" s="21">
        <v>45974.815692013886</v>
      </c>
      <c r="B1537" s="22">
        <v>-0.2070000022649765</v>
      </c>
      <c r="C1537" s="22">
        <v>0.44129067659378052</v>
      </c>
      <c r="D1537" s="23">
        <v>6.6940841674804688</v>
      </c>
      <c r="E1537" s="24">
        <v>274.89999389648438</v>
      </c>
      <c r="F1537" s="24">
        <v>50.162006425671279</v>
      </c>
      <c r="G1537" s="24">
        <v>-66.461097467690706</v>
      </c>
      <c r="H1537" s="24">
        <v>50.162009378308561</v>
      </c>
      <c r="I1537" s="24">
        <v>-66.461080685499709</v>
      </c>
      <c r="J1537" s="24">
        <v>0.32842841744422913</v>
      </c>
      <c r="K1537" s="24">
        <v>1.1991636753082275</v>
      </c>
      <c r="L1537" s="25">
        <v>0.74131512641906738</v>
      </c>
      <c r="M1537" s="21">
        <v>25569.01833127315</v>
      </c>
      <c r="N1537" s="23">
        <v>3.623598575592041</v>
      </c>
      <c r="O1537" s="26">
        <v>60.347248077392578</v>
      </c>
      <c r="P1537" s="26">
        <v>101.98774719238281</v>
      </c>
      <c r="Q1537" s="27">
        <v>4.6411164104938507E-2</v>
      </c>
      <c r="R1537" s="28">
        <v>16570.763671875</v>
      </c>
      <c r="S1537" s="29">
        <v>1.0000114440917969</v>
      </c>
      <c r="T1537" s="30">
        <v>6.6292032599449158E-2</v>
      </c>
      <c r="U1537" s="23">
        <v>3.7999267578125</v>
      </c>
      <c r="V1537" s="31">
        <v>0</v>
      </c>
      <c r="W1537" s="32">
        <v>4.6722412109375E-2</v>
      </c>
      <c r="X1537" s="33">
        <v>11.910739898681641</v>
      </c>
      <c r="Y1537" s="34">
        <v>90.000350952148438</v>
      </c>
      <c r="Z1537" s="35">
        <v>142.15159606933594</v>
      </c>
      <c r="AA1537" s="23">
        <v>3.623598575592041</v>
      </c>
      <c r="AB1537" s="36">
        <v>15.552000045776367</v>
      </c>
    </row>
    <row r="1538" spans="1:28" hidden="1" x14ac:dyDescent="0.2">
      <c r="A1538" s="21">
        <v>45974.815703668981</v>
      </c>
      <c r="B1538" s="22">
        <v>-0.20000000298023224</v>
      </c>
      <c r="C1538" s="22">
        <v>0.44129067659378052</v>
      </c>
      <c r="D1538" s="23">
        <v>6.6940841674804688</v>
      </c>
      <c r="E1538" s="24">
        <v>274.89999389648438</v>
      </c>
      <c r="F1538" s="24">
        <v>50.162006425671279</v>
      </c>
      <c r="G1538" s="24">
        <v>-66.461097467690706</v>
      </c>
      <c r="H1538" s="24">
        <v>50.162009378308561</v>
      </c>
      <c r="I1538" s="24">
        <v>-66.461080685499709</v>
      </c>
      <c r="J1538" s="24">
        <v>0.32842841744422913</v>
      </c>
      <c r="K1538" s="24">
        <v>1.1991636753082275</v>
      </c>
      <c r="L1538" s="25">
        <v>0.74131512641906738</v>
      </c>
      <c r="M1538" s="21">
        <v>25569.018342928241</v>
      </c>
      <c r="N1538" s="23">
        <v>3.623598575592041</v>
      </c>
      <c r="O1538" s="26">
        <v>60.347248077392578</v>
      </c>
      <c r="P1538" s="26">
        <v>101.98774719238281</v>
      </c>
      <c r="Q1538" s="27">
        <v>4.6411164104938507E-2</v>
      </c>
      <c r="R1538" s="28">
        <v>16570.763671875</v>
      </c>
      <c r="S1538" s="29">
        <v>1.0000114440917969</v>
      </c>
      <c r="T1538" s="30">
        <v>6.6292032599449158E-2</v>
      </c>
      <c r="U1538" s="23">
        <v>3.7999267578125</v>
      </c>
      <c r="V1538" s="31">
        <v>0</v>
      </c>
      <c r="W1538" s="32">
        <v>4.6722412109375E-2</v>
      </c>
      <c r="X1538" s="33">
        <v>11.910739898681641</v>
      </c>
      <c r="Y1538" s="34">
        <v>90.000350952148438</v>
      </c>
      <c r="Z1538" s="35">
        <v>142.15159606933594</v>
      </c>
      <c r="AA1538" s="23">
        <v>3.623598575592041</v>
      </c>
      <c r="AB1538" s="36">
        <v>15.552000045776367</v>
      </c>
    </row>
    <row r="1539" spans="1:28" hidden="1" x14ac:dyDescent="0.2">
      <c r="A1539" s="21">
        <v>45974.815715324075</v>
      </c>
      <c r="B1539" s="22">
        <v>-0.20999999344348907</v>
      </c>
      <c r="C1539" s="22">
        <v>0.44129067659378052</v>
      </c>
      <c r="D1539" s="23">
        <v>6.6940841674804688</v>
      </c>
      <c r="E1539" s="24">
        <v>274.70001220703125</v>
      </c>
      <c r="F1539" s="24">
        <v>50.162006425671279</v>
      </c>
      <c r="G1539" s="24">
        <v>-66.461097467690706</v>
      </c>
      <c r="H1539" s="24">
        <v>50.162009378308561</v>
      </c>
      <c r="I1539" s="24">
        <v>-66.461080685499709</v>
      </c>
      <c r="J1539" s="24">
        <v>0.32842841744422913</v>
      </c>
      <c r="K1539" s="24">
        <v>1.1991636753082275</v>
      </c>
      <c r="L1539" s="25">
        <v>0.74131512641906738</v>
      </c>
      <c r="M1539" s="21">
        <v>25569.018354583332</v>
      </c>
      <c r="N1539" s="23">
        <v>3.623598575592041</v>
      </c>
      <c r="O1539" s="26">
        <v>60.347248077392578</v>
      </c>
      <c r="P1539" s="26">
        <v>101.98774719238281</v>
      </c>
      <c r="Q1539" s="27">
        <v>4.6411164104938507E-2</v>
      </c>
      <c r="R1539" s="28">
        <v>16570.763671875</v>
      </c>
      <c r="S1539" s="29">
        <v>1.0000114440917969</v>
      </c>
      <c r="T1539" s="30">
        <v>6.6292032599449158E-2</v>
      </c>
      <c r="U1539" s="23">
        <v>3.7999267578125</v>
      </c>
      <c r="V1539" s="31">
        <v>0</v>
      </c>
      <c r="W1539" s="32">
        <v>4.6722412109375E-2</v>
      </c>
      <c r="X1539" s="33">
        <v>11.910739898681641</v>
      </c>
      <c r="Y1539" s="34">
        <v>90.000350952148438</v>
      </c>
      <c r="Z1539" s="35">
        <v>142.15159606933594</v>
      </c>
      <c r="AA1539" s="23">
        <v>3.623598575592041</v>
      </c>
      <c r="AB1539" s="36">
        <v>15.552000045776367</v>
      </c>
    </row>
    <row r="1540" spans="1:28" hidden="1" x14ac:dyDescent="0.2">
      <c r="A1540" s="21">
        <v>45974.81572697917</v>
      </c>
      <c r="B1540" s="22">
        <v>-0.20200000703334808</v>
      </c>
      <c r="C1540" s="22">
        <v>0.44129067659378052</v>
      </c>
      <c r="D1540" s="23">
        <v>6.6940841674804688</v>
      </c>
      <c r="E1540" s="24">
        <v>274.70001220703125</v>
      </c>
      <c r="F1540" s="24">
        <v>50.162006425671279</v>
      </c>
      <c r="G1540" s="24">
        <v>-66.461097467690706</v>
      </c>
      <c r="H1540" s="24">
        <v>50.162009378308561</v>
      </c>
      <c r="I1540" s="24">
        <v>-66.461080685499709</v>
      </c>
      <c r="J1540" s="24">
        <v>0.32842841744422913</v>
      </c>
      <c r="K1540" s="24">
        <v>1.1991636753082275</v>
      </c>
      <c r="L1540" s="25">
        <v>0.74131512641906738</v>
      </c>
      <c r="M1540" s="21">
        <v>25569.018366238426</v>
      </c>
      <c r="N1540" s="23">
        <v>3.623598575592041</v>
      </c>
      <c r="O1540" s="26">
        <v>60.347248077392578</v>
      </c>
      <c r="P1540" s="26">
        <v>101.98774719238281</v>
      </c>
      <c r="Q1540" s="27">
        <v>4.6411164104938507E-2</v>
      </c>
      <c r="R1540" s="28">
        <v>16570.763671875</v>
      </c>
      <c r="S1540" s="29">
        <v>1.0000114440917969</v>
      </c>
      <c r="T1540" s="30">
        <v>6.6292032599449158E-2</v>
      </c>
      <c r="U1540" s="23">
        <v>3.7999267578125</v>
      </c>
      <c r="V1540" s="31">
        <v>0</v>
      </c>
      <c r="W1540" s="32">
        <v>4.6722412109375E-2</v>
      </c>
      <c r="X1540" s="33">
        <v>11.910739898681641</v>
      </c>
      <c r="Y1540" s="34">
        <v>90.000350952148438</v>
      </c>
      <c r="Z1540" s="35">
        <v>142.15159606933594</v>
      </c>
      <c r="AA1540" s="23">
        <v>3.623598575592041</v>
      </c>
      <c r="AB1540" s="36">
        <v>15.552000045776367</v>
      </c>
    </row>
    <row r="1541" spans="1:28" hidden="1" x14ac:dyDescent="0.2">
      <c r="A1541" s="21">
        <v>45974.815738622689</v>
      </c>
      <c r="B1541" s="22">
        <v>-0.19799999892711639</v>
      </c>
      <c r="C1541" s="22">
        <v>0.44129067659378052</v>
      </c>
      <c r="D1541" s="23">
        <v>6.6619596481323242</v>
      </c>
      <c r="E1541" s="24">
        <v>274</v>
      </c>
      <c r="F1541" s="24">
        <v>50.162006425671279</v>
      </c>
      <c r="G1541" s="24">
        <v>-66.461097467690706</v>
      </c>
      <c r="H1541" s="24">
        <v>50.162009378308561</v>
      </c>
      <c r="I1541" s="24">
        <v>-66.461080685499709</v>
      </c>
      <c r="J1541" s="24">
        <v>0.32842841744422913</v>
      </c>
      <c r="K1541" s="24">
        <v>1.1991636753082275</v>
      </c>
      <c r="L1541" s="25">
        <v>0.74131512641906738</v>
      </c>
      <c r="M1541" s="21">
        <v>25569.018377881945</v>
      </c>
      <c r="N1541" s="23">
        <v>3.524078369140625</v>
      </c>
      <c r="O1541" s="26">
        <v>51.097637176513672</v>
      </c>
      <c r="P1541" s="26">
        <v>86.634078979492188</v>
      </c>
      <c r="Q1541" s="27">
        <v>3.9160966873168945E-2</v>
      </c>
      <c r="R1541" s="28">
        <v>19570.376953125</v>
      </c>
      <c r="S1541" s="29">
        <v>1.0000048875808716</v>
      </c>
      <c r="T1541" s="30">
        <v>5.6312151253223419E-2</v>
      </c>
      <c r="U1541" s="23">
        <v>3.782989501953125</v>
      </c>
      <c r="V1541" s="31">
        <v>0</v>
      </c>
      <c r="W1541" s="32">
        <v>4.6992301940917969E-3</v>
      </c>
      <c r="X1541" s="33">
        <v>12.099512100219727</v>
      </c>
      <c r="Y1541" s="34">
        <v>91.181327819824219</v>
      </c>
      <c r="Z1541" s="35">
        <v>144.02485656738281</v>
      </c>
      <c r="AA1541" s="23">
        <v>3.524078369140625</v>
      </c>
      <c r="AB1541" s="36">
        <v>15.569999694824219</v>
      </c>
    </row>
    <row r="1542" spans="1:28" hidden="1" x14ac:dyDescent="0.2">
      <c r="A1542" s="21">
        <v>45974.815750300928</v>
      </c>
      <c r="B1542" s="22">
        <v>-0.20399999618530273</v>
      </c>
      <c r="C1542" s="22">
        <v>0.44129067659378052</v>
      </c>
      <c r="D1542" s="23">
        <v>6.6619596481323242</v>
      </c>
      <c r="E1542" s="24">
        <v>274.29998779296875</v>
      </c>
      <c r="F1542" s="24">
        <v>50.162006425671279</v>
      </c>
      <c r="G1542" s="24">
        <v>-66.461097467690706</v>
      </c>
      <c r="H1542" s="24">
        <v>50.162009378308561</v>
      </c>
      <c r="I1542" s="24">
        <v>-66.461080685499709</v>
      </c>
      <c r="J1542" s="24">
        <v>0.32842841744422913</v>
      </c>
      <c r="K1542" s="24">
        <v>1.1991636753082275</v>
      </c>
      <c r="L1542" s="25">
        <v>0.74131512641906738</v>
      </c>
      <c r="M1542" s="21">
        <v>25569.018389560184</v>
      </c>
      <c r="N1542" s="23">
        <v>3.524078369140625</v>
      </c>
      <c r="O1542" s="26">
        <v>51.097637176513672</v>
      </c>
      <c r="P1542" s="26">
        <v>86.634078979492188</v>
      </c>
      <c r="Q1542" s="27">
        <v>3.9160966873168945E-2</v>
      </c>
      <c r="R1542" s="28">
        <v>19570.376953125</v>
      </c>
      <c r="S1542" s="29">
        <v>1.0000048875808716</v>
      </c>
      <c r="T1542" s="30">
        <v>5.6312151253223419E-2</v>
      </c>
      <c r="U1542" s="23">
        <v>3.782989501953125</v>
      </c>
      <c r="V1542" s="31">
        <v>0</v>
      </c>
      <c r="W1542" s="32">
        <v>4.6992301940917969E-3</v>
      </c>
      <c r="X1542" s="33">
        <v>12.099512100219727</v>
      </c>
      <c r="Y1542" s="34">
        <v>91.181327819824219</v>
      </c>
      <c r="Z1542" s="35">
        <v>144.02485656738281</v>
      </c>
      <c r="AA1542" s="23">
        <v>3.524078369140625</v>
      </c>
      <c r="AB1542" s="36">
        <v>15.569999694824219</v>
      </c>
    </row>
    <row r="1543" spans="1:28" hidden="1" x14ac:dyDescent="0.2">
      <c r="A1543" s="21">
        <v>45974.815761944446</v>
      </c>
      <c r="B1543" s="22">
        <v>-0.20800000429153442</v>
      </c>
      <c r="C1543" s="22">
        <v>0.44129067659378052</v>
      </c>
      <c r="D1543" s="23">
        <v>6.6619596481323242</v>
      </c>
      <c r="E1543" s="24">
        <v>274.60000610351563</v>
      </c>
      <c r="F1543" s="24">
        <v>50.162006425671279</v>
      </c>
      <c r="G1543" s="24">
        <v>-66.461097467690706</v>
      </c>
      <c r="H1543" s="24">
        <v>50.162009378308561</v>
      </c>
      <c r="I1543" s="24">
        <v>-66.461080685499709</v>
      </c>
      <c r="J1543" s="24">
        <v>0.32842841744422913</v>
      </c>
      <c r="K1543" s="24">
        <v>1.1991636753082275</v>
      </c>
      <c r="L1543" s="25">
        <v>0.74131512641906738</v>
      </c>
      <c r="M1543" s="21">
        <v>25569.018401203703</v>
      </c>
      <c r="N1543" s="23">
        <v>3.524078369140625</v>
      </c>
      <c r="O1543" s="26">
        <v>51.097637176513672</v>
      </c>
      <c r="P1543" s="26">
        <v>86.634078979492188</v>
      </c>
      <c r="Q1543" s="27">
        <v>3.9160966873168945E-2</v>
      </c>
      <c r="R1543" s="28">
        <v>19570.376953125</v>
      </c>
      <c r="S1543" s="29">
        <v>1.0000048875808716</v>
      </c>
      <c r="T1543" s="30">
        <v>5.6312151253223419E-2</v>
      </c>
      <c r="U1543" s="23">
        <v>3.782989501953125</v>
      </c>
      <c r="V1543" s="31">
        <v>0</v>
      </c>
      <c r="W1543" s="32">
        <v>4.6992301940917969E-3</v>
      </c>
      <c r="X1543" s="33">
        <v>12.099512100219727</v>
      </c>
      <c r="Y1543" s="34">
        <v>91.181327819824219</v>
      </c>
      <c r="Z1543" s="35">
        <v>144.02485656738281</v>
      </c>
      <c r="AA1543" s="23">
        <v>3.524078369140625</v>
      </c>
      <c r="AB1543" s="36">
        <v>15.569999694824219</v>
      </c>
    </row>
    <row r="1544" spans="1:28" hidden="1" x14ac:dyDescent="0.2">
      <c r="A1544" s="21">
        <v>45974.815773576389</v>
      </c>
      <c r="B1544" s="22">
        <v>-0.20299999415874481</v>
      </c>
      <c r="C1544" s="22">
        <v>0.44129067659378052</v>
      </c>
      <c r="D1544" s="23">
        <v>6.6619596481323242</v>
      </c>
      <c r="E1544" s="24">
        <v>275</v>
      </c>
      <c r="F1544" s="24">
        <v>50.162006425671279</v>
      </c>
      <c r="G1544" s="24">
        <v>-66.461097467690706</v>
      </c>
      <c r="H1544" s="24">
        <v>50.162009378308561</v>
      </c>
      <c r="I1544" s="24">
        <v>-66.461080685499709</v>
      </c>
      <c r="J1544" s="24">
        <v>0.32842841744422913</v>
      </c>
      <c r="K1544" s="24">
        <v>1.1991636753082275</v>
      </c>
      <c r="L1544" s="25">
        <v>0.74131512641906738</v>
      </c>
      <c r="M1544" s="21">
        <v>25569.018412835649</v>
      </c>
      <c r="N1544" s="23">
        <v>3.524078369140625</v>
      </c>
      <c r="O1544" s="26">
        <v>51.097637176513672</v>
      </c>
      <c r="P1544" s="26">
        <v>86.634078979492188</v>
      </c>
      <c r="Q1544" s="27">
        <v>3.9160966873168945E-2</v>
      </c>
      <c r="R1544" s="28">
        <v>19570.376953125</v>
      </c>
      <c r="S1544" s="29">
        <v>1.0000048875808716</v>
      </c>
      <c r="T1544" s="30">
        <v>5.6312151253223419E-2</v>
      </c>
      <c r="U1544" s="23">
        <v>3.782989501953125</v>
      </c>
      <c r="V1544" s="31">
        <v>0</v>
      </c>
      <c r="W1544" s="32">
        <v>4.6992301940917969E-3</v>
      </c>
      <c r="X1544" s="33">
        <v>12.099512100219727</v>
      </c>
      <c r="Y1544" s="34">
        <v>91.181327819824219</v>
      </c>
      <c r="Z1544" s="35">
        <v>144.02485656738281</v>
      </c>
      <c r="AA1544" s="23">
        <v>3.524078369140625</v>
      </c>
      <c r="AB1544" s="36">
        <v>15.569999694824219</v>
      </c>
    </row>
    <row r="1545" spans="1:28" hidden="1" x14ac:dyDescent="0.2">
      <c r="A1545" s="21">
        <v>45974.815785231483</v>
      </c>
      <c r="B1545" s="22">
        <v>-0.21199999749660492</v>
      </c>
      <c r="C1545" s="22">
        <v>0.44129067659378052</v>
      </c>
      <c r="D1545" s="23">
        <v>6.6619596481323242</v>
      </c>
      <c r="E1545" s="24">
        <v>275.10000610351563</v>
      </c>
      <c r="F1545" s="24">
        <v>50.162006425671279</v>
      </c>
      <c r="G1545" s="24">
        <v>-66.461097467690706</v>
      </c>
      <c r="H1545" s="24">
        <v>50.162009378308561</v>
      </c>
      <c r="I1545" s="24">
        <v>-66.461080685499709</v>
      </c>
      <c r="J1545" s="24">
        <v>0.32842841744422913</v>
      </c>
      <c r="K1545" s="24">
        <v>1.1991636753082275</v>
      </c>
      <c r="L1545" s="25">
        <v>0.74131512641906738</v>
      </c>
      <c r="M1545" s="21">
        <v>25569.01842449074</v>
      </c>
      <c r="N1545" s="23">
        <v>3.524078369140625</v>
      </c>
      <c r="O1545" s="26">
        <v>51.097637176513672</v>
      </c>
      <c r="P1545" s="26">
        <v>86.634078979492188</v>
      </c>
      <c r="Q1545" s="27">
        <v>3.9160966873168945E-2</v>
      </c>
      <c r="R1545" s="28">
        <v>19570.376953125</v>
      </c>
      <c r="S1545" s="29">
        <v>1.0000048875808716</v>
      </c>
      <c r="T1545" s="30">
        <v>5.6312151253223419E-2</v>
      </c>
      <c r="U1545" s="23">
        <v>3.782989501953125</v>
      </c>
      <c r="V1545" s="31">
        <v>0</v>
      </c>
      <c r="W1545" s="32">
        <v>4.6992301940917969E-3</v>
      </c>
      <c r="X1545" s="33">
        <v>12.099512100219727</v>
      </c>
      <c r="Y1545" s="34">
        <v>91.181327819824219</v>
      </c>
      <c r="Z1545" s="35">
        <v>144.02485656738281</v>
      </c>
      <c r="AA1545" s="23">
        <v>3.524078369140625</v>
      </c>
      <c r="AB1545" s="36">
        <v>15.569999694824219</v>
      </c>
    </row>
    <row r="1546" spans="1:28" hidden="1" x14ac:dyDescent="0.2">
      <c r="A1546" s="21">
        <v>45974.815796875002</v>
      </c>
      <c r="B1546" s="22">
        <v>-0.20200000703334808</v>
      </c>
      <c r="C1546" s="22">
        <v>0.44129067659378052</v>
      </c>
      <c r="D1546" s="23">
        <v>6.6915950775146484</v>
      </c>
      <c r="E1546" s="24">
        <v>275.29998779296875</v>
      </c>
      <c r="F1546" s="24">
        <v>50.161981657147408</v>
      </c>
      <c r="G1546" s="24">
        <v>-66.461200062185526</v>
      </c>
      <c r="H1546" s="24">
        <v>50.162009378308561</v>
      </c>
      <c r="I1546" s="24">
        <v>-66.461080685499709</v>
      </c>
      <c r="J1546" s="24">
        <v>0.32842841744422913</v>
      </c>
      <c r="K1546" s="24">
        <v>1.1991636753082275</v>
      </c>
      <c r="L1546" s="25">
        <v>0.74064087867736816</v>
      </c>
      <c r="M1546" s="21">
        <v>25569.018436134258</v>
      </c>
      <c r="N1546" s="23">
        <v>3.524078369140625</v>
      </c>
      <c r="O1546" s="26">
        <v>51.097637176513672</v>
      </c>
      <c r="P1546" s="26">
        <v>86.634078979492188</v>
      </c>
      <c r="Q1546" s="27">
        <v>3.9160966873168945E-2</v>
      </c>
      <c r="R1546" s="28">
        <v>19570.376953125</v>
      </c>
      <c r="S1546" s="29">
        <v>1.0000048875808716</v>
      </c>
      <c r="T1546" s="30">
        <v>5.6312151253223419E-2</v>
      </c>
      <c r="U1546" s="23">
        <v>3.782989501953125</v>
      </c>
      <c r="V1546" s="31">
        <v>0</v>
      </c>
      <c r="W1546" s="32">
        <v>4.6992301940917969E-3</v>
      </c>
      <c r="X1546" s="33">
        <v>12.099512100219727</v>
      </c>
      <c r="Y1546" s="34">
        <v>91.181327819824219</v>
      </c>
      <c r="Z1546" s="35">
        <v>144.02485656738281</v>
      </c>
      <c r="AA1546" s="23">
        <v>3.524078369140625</v>
      </c>
      <c r="AB1546" s="36">
        <v>15.569999694824219</v>
      </c>
    </row>
    <row r="1547" spans="1:28" hidden="1" x14ac:dyDescent="0.2">
      <c r="A1547" s="21">
        <v>45974.815808530089</v>
      </c>
      <c r="B1547" s="22">
        <v>-0.2070000022649765</v>
      </c>
      <c r="C1547" s="22">
        <v>0.44129067659378052</v>
      </c>
      <c r="D1547" s="23">
        <v>6.6915950775146484</v>
      </c>
      <c r="E1547" s="24">
        <v>275.29998779296875</v>
      </c>
      <c r="F1547" s="24">
        <v>50.161981657147408</v>
      </c>
      <c r="G1547" s="24">
        <v>-66.461200062185526</v>
      </c>
      <c r="H1547" s="24">
        <v>50.162009378308561</v>
      </c>
      <c r="I1547" s="24">
        <v>-66.461080685499709</v>
      </c>
      <c r="J1547" s="24">
        <v>0.32842841744422913</v>
      </c>
      <c r="K1547" s="24">
        <v>1.1991636753082275</v>
      </c>
      <c r="L1547" s="25">
        <v>0.74064087867736816</v>
      </c>
      <c r="M1547" s="21">
        <v>25569.018447789353</v>
      </c>
      <c r="N1547" s="23">
        <v>3.4471619129180908</v>
      </c>
      <c r="O1547" s="26">
        <v>38.257041931152344</v>
      </c>
      <c r="P1547" s="26">
        <v>65.025306701660156</v>
      </c>
      <c r="Q1547" s="27">
        <v>2.8959903866052628E-2</v>
      </c>
      <c r="R1547" s="28">
        <v>26138.978515625</v>
      </c>
      <c r="S1547" s="29">
        <v>0.99999606609344482</v>
      </c>
      <c r="T1547" s="30">
        <v>4.2266450822353363E-2</v>
      </c>
      <c r="U1547" s="23">
        <v>3.77703857421875</v>
      </c>
      <c r="V1547" s="31">
        <v>0</v>
      </c>
      <c r="W1547" s="32">
        <v>6.7395768128335476E-3</v>
      </c>
      <c r="X1547" s="33">
        <v>12.228582382202148</v>
      </c>
      <c r="Y1547" s="34">
        <v>91.959541320800781</v>
      </c>
      <c r="Z1547" s="35">
        <v>145.26022338867188</v>
      </c>
      <c r="AA1547" s="23">
        <v>3.4471619129180908</v>
      </c>
      <c r="AB1547" s="36">
        <v>15.552000045776367</v>
      </c>
    </row>
    <row r="1548" spans="1:28" hidden="1" x14ac:dyDescent="0.2">
      <c r="A1548" s="21">
        <v>45974.815820231481</v>
      </c>
      <c r="B1548" s="22">
        <v>-0.20299999415874481</v>
      </c>
      <c r="C1548" s="22">
        <v>0.44129067659378052</v>
      </c>
      <c r="D1548" s="23">
        <v>6.6915950775146484</v>
      </c>
      <c r="E1548" s="24">
        <v>275.10000610351563</v>
      </c>
      <c r="F1548" s="24">
        <v>50.161981657147408</v>
      </c>
      <c r="G1548" s="24">
        <v>-66.461200062185526</v>
      </c>
      <c r="H1548" s="24">
        <v>50.162009378308561</v>
      </c>
      <c r="I1548" s="24">
        <v>-66.461080685499709</v>
      </c>
      <c r="J1548" s="24">
        <v>0.32842841744422913</v>
      </c>
      <c r="K1548" s="24">
        <v>1.1991636753082275</v>
      </c>
      <c r="L1548" s="25">
        <v>0.74064087867736816</v>
      </c>
      <c r="M1548" s="21">
        <v>25569.018459479168</v>
      </c>
      <c r="N1548" s="23">
        <v>3.4471619129180908</v>
      </c>
      <c r="O1548" s="26">
        <v>38.257041931152344</v>
      </c>
      <c r="P1548" s="26">
        <v>65.025306701660156</v>
      </c>
      <c r="Q1548" s="27">
        <v>2.8959903866052628E-2</v>
      </c>
      <c r="R1548" s="28">
        <v>26138.978515625</v>
      </c>
      <c r="S1548" s="29">
        <v>0.99999606609344482</v>
      </c>
      <c r="T1548" s="30">
        <v>4.2266450822353363E-2</v>
      </c>
      <c r="U1548" s="23">
        <v>3.77703857421875</v>
      </c>
      <c r="V1548" s="31">
        <v>0</v>
      </c>
      <c r="W1548" s="32">
        <v>6.7395768128335476E-3</v>
      </c>
      <c r="X1548" s="33">
        <v>12.228582382202148</v>
      </c>
      <c r="Y1548" s="34">
        <v>91.959541320800781</v>
      </c>
      <c r="Z1548" s="35">
        <v>145.26022338867188</v>
      </c>
      <c r="AA1548" s="23">
        <v>3.4471619129180908</v>
      </c>
      <c r="AB1548" s="36">
        <v>15.552000045776367</v>
      </c>
    </row>
    <row r="1549" spans="1:28" hidden="1" x14ac:dyDescent="0.2">
      <c r="A1549" s="21">
        <v>45974.815831863423</v>
      </c>
      <c r="B1549" s="22">
        <v>-0.20100000500679016</v>
      </c>
      <c r="C1549" s="22">
        <v>0.44129067659378052</v>
      </c>
      <c r="D1549" s="23">
        <v>6.6915950775146484</v>
      </c>
      <c r="E1549" s="24">
        <v>274.89999389648438</v>
      </c>
      <c r="F1549" s="24">
        <v>50.161981657147408</v>
      </c>
      <c r="G1549" s="24">
        <v>-66.461200062185526</v>
      </c>
      <c r="H1549" s="24">
        <v>50.162009378308561</v>
      </c>
      <c r="I1549" s="24">
        <v>-66.461080685499709</v>
      </c>
      <c r="J1549" s="24">
        <v>0.32842841744422913</v>
      </c>
      <c r="K1549" s="24">
        <v>1.1991636753082275</v>
      </c>
      <c r="L1549" s="25">
        <v>0.74064087867736816</v>
      </c>
      <c r="M1549" s="21">
        <v>25569.018471111111</v>
      </c>
      <c r="N1549" s="23">
        <v>3.4471619129180908</v>
      </c>
      <c r="O1549" s="26">
        <v>38.257041931152344</v>
      </c>
      <c r="P1549" s="26">
        <v>65.025306701660156</v>
      </c>
      <c r="Q1549" s="27">
        <v>2.8959903866052628E-2</v>
      </c>
      <c r="R1549" s="28">
        <v>26138.978515625</v>
      </c>
      <c r="S1549" s="29">
        <v>0.99999606609344482</v>
      </c>
      <c r="T1549" s="30">
        <v>4.2266450822353363E-2</v>
      </c>
      <c r="U1549" s="23">
        <v>3.77703857421875</v>
      </c>
      <c r="V1549" s="31">
        <v>0</v>
      </c>
      <c r="W1549" s="32">
        <v>6.7395768128335476E-3</v>
      </c>
      <c r="X1549" s="33">
        <v>12.228582382202148</v>
      </c>
      <c r="Y1549" s="34">
        <v>91.959541320800781</v>
      </c>
      <c r="Z1549" s="35">
        <v>145.26022338867188</v>
      </c>
      <c r="AA1549" s="23">
        <v>3.4471619129180908</v>
      </c>
      <c r="AB1549" s="36">
        <v>15.552000045776367</v>
      </c>
    </row>
    <row r="1550" spans="1:28" hidden="1" x14ac:dyDescent="0.2">
      <c r="A1550" s="21">
        <v>45974.815843483797</v>
      </c>
      <c r="B1550" s="22">
        <v>-0.20499999821186066</v>
      </c>
      <c r="C1550" s="22">
        <v>0.44129067659378052</v>
      </c>
      <c r="D1550" s="23">
        <v>6.6915950775146484</v>
      </c>
      <c r="E1550" s="24">
        <v>274.89999389648438</v>
      </c>
      <c r="F1550" s="24">
        <v>50.161981657147408</v>
      </c>
      <c r="G1550" s="24">
        <v>-66.461200062185526</v>
      </c>
      <c r="H1550" s="24">
        <v>50.162009378308561</v>
      </c>
      <c r="I1550" s="24">
        <v>-66.461080685499709</v>
      </c>
      <c r="J1550" s="24">
        <v>0.32842841744422913</v>
      </c>
      <c r="K1550" s="24">
        <v>1.1991636753082275</v>
      </c>
      <c r="L1550" s="25">
        <v>0.74064087867736816</v>
      </c>
      <c r="M1550" s="21">
        <v>25569.018482743057</v>
      </c>
      <c r="N1550" s="23">
        <v>3.4471619129180908</v>
      </c>
      <c r="O1550" s="26">
        <v>38.257041931152344</v>
      </c>
      <c r="P1550" s="26">
        <v>65.025306701660156</v>
      </c>
      <c r="Q1550" s="27">
        <v>2.8959903866052628E-2</v>
      </c>
      <c r="R1550" s="28">
        <v>26138.978515625</v>
      </c>
      <c r="S1550" s="29">
        <v>0.99999606609344482</v>
      </c>
      <c r="T1550" s="30">
        <v>4.2266450822353363E-2</v>
      </c>
      <c r="U1550" s="23">
        <v>3.77703857421875</v>
      </c>
      <c r="V1550" s="31">
        <v>0</v>
      </c>
      <c r="W1550" s="32">
        <v>6.7395768128335476E-3</v>
      </c>
      <c r="X1550" s="33">
        <v>12.228582382202148</v>
      </c>
      <c r="Y1550" s="34">
        <v>91.959541320800781</v>
      </c>
      <c r="Z1550" s="35">
        <v>145.26022338867188</v>
      </c>
      <c r="AA1550" s="23">
        <v>3.4471619129180908</v>
      </c>
      <c r="AB1550" s="36">
        <v>15.552000045776367</v>
      </c>
    </row>
    <row r="1551" spans="1:28" hidden="1" x14ac:dyDescent="0.2">
      <c r="A1551" s="21">
        <v>45974.815855138891</v>
      </c>
      <c r="B1551" s="22">
        <v>-0.20000000298023224</v>
      </c>
      <c r="C1551" s="22">
        <v>0.44129067659378052</v>
      </c>
      <c r="D1551" s="23">
        <v>6.6955366134643555</v>
      </c>
      <c r="E1551" s="24">
        <v>274.60000610351563</v>
      </c>
      <c r="F1551" s="24">
        <v>50.161981657147408</v>
      </c>
      <c r="G1551" s="24">
        <v>-66.461200062185526</v>
      </c>
      <c r="H1551" s="24">
        <v>50.162009378308561</v>
      </c>
      <c r="I1551" s="24">
        <v>-66.461080685499709</v>
      </c>
      <c r="J1551" s="24">
        <v>0.32842841744422913</v>
      </c>
      <c r="K1551" s="24">
        <v>1.1991636753082275</v>
      </c>
      <c r="L1551" s="25">
        <v>0.74064087867736816</v>
      </c>
      <c r="M1551" s="21">
        <v>25569.018494398148</v>
      </c>
      <c r="N1551" s="23">
        <v>3.4471619129180908</v>
      </c>
      <c r="O1551" s="26">
        <v>38.257041931152344</v>
      </c>
      <c r="P1551" s="26">
        <v>65.025306701660156</v>
      </c>
      <c r="Q1551" s="27">
        <v>2.8959903866052628E-2</v>
      </c>
      <c r="R1551" s="28">
        <v>26138.978515625</v>
      </c>
      <c r="S1551" s="29">
        <v>0.99999606609344482</v>
      </c>
      <c r="T1551" s="30">
        <v>4.2266450822353363E-2</v>
      </c>
      <c r="U1551" s="23">
        <v>3.77703857421875</v>
      </c>
      <c r="V1551" s="31">
        <v>0</v>
      </c>
      <c r="W1551" s="32">
        <v>6.7395768128335476E-3</v>
      </c>
      <c r="X1551" s="33">
        <v>12.228582382202148</v>
      </c>
      <c r="Y1551" s="34">
        <v>91.959541320800781</v>
      </c>
      <c r="Z1551" s="35">
        <v>145.26022338867188</v>
      </c>
      <c r="AA1551" s="23">
        <v>3.4471619129180908</v>
      </c>
      <c r="AB1551" s="36">
        <v>15.552000045776367</v>
      </c>
    </row>
    <row r="1552" spans="1:28" hidden="1" x14ac:dyDescent="0.2">
      <c r="A1552" s="21">
        <v>45974.815866770834</v>
      </c>
      <c r="B1552" s="22">
        <v>-0.20399999618530273</v>
      </c>
      <c r="C1552" s="22">
        <v>0.44129067659378052</v>
      </c>
      <c r="D1552" s="23">
        <v>6.6955366134643555</v>
      </c>
      <c r="E1552" s="24">
        <v>274.20001220703125</v>
      </c>
      <c r="F1552" s="24">
        <v>50.161981657147408</v>
      </c>
      <c r="G1552" s="24">
        <v>-66.461200062185526</v>
      </c>
      <c r="H1552" s="24">
        <v>50.162009378308561</v>
      </c>
      <c r="I1552" s="24">
        <v>-66.461080685499709</v>
      </c>
      <c r="J1552" s="24">
        <v>0.32842841744422913</v>
      </c>
      <c r="K1552" s="24">
        <v>1.1991636753082275</v>
      </c>
      <c r="L1552" s="25">
        <v>0.74064087867736816</v>
      </c>
      <c r="M1552" s="21">
        <v>25569.018506030094</v>
      </c>
      <c r="N1552" s="23">
        <v>3.4471619129180908</v>
      </c>
      <c r="O1552" s="26">
        <v>38.257041931152344</v>
      </c>
      <c r="P1552" s="26">
        <v>65.025306701660156</v>
      </c>
      <c r="Q1552" s="27">
        <v>2.8959903866052628E-2</v>
      </c>
      <c r="R1552" s="28">
        <v>26138.978515625</v>
      </c>
      <c r="S1552" s="29">
        <v>0.99999606609344482</v>
      </c>
      <c r="T1552" s="30">
        <v>4.2266450822353363E-2</v>
      </c>
      <c r="U1552" s="23">
        <v>3.77703857421875</v>
      </c>
      <c r="V1552" s="31">
        <v>0</v>
      </c>
      <c r="W1552" s="32">
        <v>6.7395768128335476E-3</v>
      </c>
      <c r="X1552" s="33">
        <v>12.228582382202148</v>
      </c>
      <c r="Y1552" s="34">
        <v>91.959541320800781</v>
      </c>
      <c r="Z1552" s="35">
        <v>145.26022338867188</v>
      </c>
      <c r="AA1552" s="23">
        <v>3.4471619129180908</v>
      </c>
      <c r="AB1552" s="36">
        <v>15.552000045776367</v>
      </c>
    </row>
    <row r="1553" spans="1:28" hidden="1" x14ac:dyDescent="0.2">
      <c r="A1553" s="21">
        <v>45974.815878425929</v>
      </c>
      <c r="B1553" s="22">
        <v>-0.20299999415874481</v>
      </c>
      <c r="C1553" s="22">
        <v>0.44129067659378052</v>
      </c>
      <c r="D1553" s="23">
        <v>6.6955366134643555</v>
      </c>
      <c r="E1553" s="24">
        <v>274.10000610351563</v>
      </c>
      <c r="F1553" s="24">
        <v>50.161981657147408</v>
      </c>
      <c r="G1553" s="24">
        <v>-66.461200062185526</v>
      </c>
      <c r="H1553" s="24">
        <v>50.162009378308561</v>
      </c>
      <c r="I1553" s="24">
        <v>-66.461080685499709</v>
      </c>
      <c r="J1553" s="24">
        <v>0.32842841744422913</v>
      </c>
      <c r="K1553" s="24">
        <v>1.1991636753082275</v>
      </c>
      <c r="L1553" s="25">
        <v>0.74064087867736816</v>
      </c>
      <c r="M1553" s="21">
        <v>25569.018517685185</v>
      </c>
      <c r="N1553" s="23">
        <v>3.4471619129180908</v>
      </c>
      <c r="O1553" s="26">
        <v>38.257041931152344</v>
      </c>
      <c r="P1553" s="26">
        <v>65.025306701660156</v>
      </c>
      <c r="Q1553" s="27">
        <v>2.8959903866052628E-2</v>
      </c>
      <c r="R1553" s="28">
        <v>26138.978515625</v>
      </c>
      <c r="S1553" s="29">
        <v>0.99999606609344482</v>
      </c>
      <c r="T1553" s="30">
        <v>4.2266450822353363E-2</v>
      </c>
      <c r="U1553" s="23">
        <v>3.77703857421875</v>
      </c>
      <c r="V1553" s="31">
        <v>0</v>
      </c>
      <c r="W1553" s="32">
        <v>6.7395768128335476E-3</v>
      </c>
      <c r="X1553" s="33">
        <v>12.228582382202148</v>
      </c>
      <c r="Y1553" s="34">
        <v>91.959541320800781</v>
      </c>
      <c r="Z1553" s="35">
        <v>145.26022338867188</v>
      </c>
      <c r="AA1553" s="23">
        <v>3.4471619129180908</v>
      </c>
      <c r="AB1553" s="36">
        <v>15.552000045776367</v>
      </c>
    </row>
    <row r="1554" spans="1:28" hidden="1" x14ac:dyDescent="0.2">
      <c r="A1554" s="21">
        <v>45974.815890069447</v>
      </c>
      <c r="B1554" s="22">
        <v>-0.20200000703334808</v>
      </c>
      <c r="C1554" s="22">
        <v>0.44129067659378052</v>
      </c>
      <c r="D1554" s="23">
        <v>6.6955366134643555</v>
      </c>
      <c r="E1554" s="24">
        <v>274.10000610351563</v>
      </c>
      <c r="F1554" s="24">
        <v>50.161981657147408</v>
      </c>
      <c r="G1554" s="24">
        <v>-66.461200062185526</v>
      </c>
      <c r="H1554" s="24">
        <v>50.162009378308561</v>
      </c>
      <c r="I1554" s="24">
        <v>-66.461080685499709</v>
      </c>
      <c r="J1554" s="24">
        <v>0.32842841744422913</v>
      </c>
      <c r="K1554" s="24">
        <v>1.1991636753082275</v>
      </c>
      <c r="L1554" s="25">
        <v>0.74064087867736816</v>
      </c>
      <c r="M1554" s="21">
        <v>25569.018529328703</v>
      </c>
      <c r="N1554" s="23">
        <v>3.411198616027832</v>
      </c>
      <c r="O1554" s="26">
        <v>31.140060424804688</v>
      </c>
      <c r="P1554" s="26">
        <v>52.990478515625</v>
      </c>
      <c r="Q1554" s="27">
        <v>2.3275569081306458E-2</v>
      </c>
      <c r="R1554" s="28">
        <v>32112.974609375</v>
      </c>
      <c r="S1554" s="29">
        <v>0.99999123811721802</v>
      </c>
      <c r="T1554" s="30">
        <v>3.444381058216095E-2</v>
      </c>
      <c r="U1554" s="23">
        <v>3.771881103515625</v>
      </c>
      <c r="V1554" s="31">
        <v>0</v>
      </c>
      <c r="W1554" s="32">
        <v>1.8980503082275391E-3</v>
      </c>
      <c r="X1554" s="33">
        <v>12.239859580993652</v>
      </c>
      <c r="Y1554" s="34">
        <v>91.952827453613281</v>
      </c>
      <c r="Z1554" s="35">
        <v>145.25250244140625</v>
      </c>
      <c r="AA1554" s="23">
        <v>3.411198616027832</v>
      </c>
      <c r="AB1554" s="36">
        <v>15.569999694824219</v>
      </c>
    </row>
    <row r="1555" spans="1:28" hidden="1" x14ac:dyDescent="0.2">
      <c r="A1555" s="21">
        <v>45974.815901759262</v>
      </c>
      <c r="B1555" s="22">
        <v>-0.20499999821186066</v>
      </c>
      <c r="C1555" s="22">
        <v>0.44129067659378052</v>
      </c>
      <c r="D1555" s="23">
        <v>6.6955366134643555</v>
      </c>
      <c r="E1555" s="24">
        <v>274.20001220703125</v>
      </c>
      <c r="F1555" s="24">
        <v>50.161981657147408</v>
      </c>
      <c r="G1555" s="24">
        <v>-66.461200062185526</v>
      </c>
      <c r="H1555" s="24">
        <v>50.162009378308561</v>
      </c>
      <c r="I1555" s="24">
        <v>-66.461080685499709</v>
      </c>
      <c r="J1555" s="24">
        <v>0.32842841744422913</v>
      </c>
      <c r="K1555" s="24">
        <v>1.1991636753082275</v>
      </c>
      <c r="L1555" s="25">
        <v>0.74064087867736816</v>
      </c>
      <c r="M1555" s="21">
        <v>25569.018541018519</v>
      </c>
      <c r="N1555" s="23">
        <v>3.411198616027832</v>
      </c>
      <c r="O1555" s="26">
        <v>31.140060424804688</v>
      </c>
      <c r="P1555" s="26">
        <v>52.990478515625</v>
      </c>
      <c r="Q1555" s="27">
        <v>2.3275569081306458E-2</v>
      </c>
      <c r="R1555" s="28">
        <v>32112.974609375</v>
      </c>
      <c r="S1555" s="29">
        <v>0.99999123811721802</v>
      </c>
      <c r="T1555" s="30">
        <v>3.444381058216095E-2</v>
      </c>
      <c r="U1555" s="23">
        <v>3.771881103515625</v>
      </c>
      <c r="V1555" s="31">
        <v>0</v>
      </c>
      <c r="W1555" s="32">
        <v>1.8980503082275391E-3</v>
      </c>
      <c r="X1555" s="33">
        <v>12.239859580993652</v>
      </c>
      <c r="Y1555" s="34">
        <v>91.952827453613281</v>
      </c>
      <c r="Z1555" s="35">
        <v>145.25250244140625</v>
      </c>
      <c r="AA1555" s="23">
        <v>3.411198616027832</v>
      </c>
      <c r="AB1555" s="36">
        <v>15.569999694824219</v>
      </c>
    </row>
    <row r="1556" spans="1:28" hidden="1" x14ac:dyDescent="0.2">
      <c r="A1556" s="21">
        <v>45974.815913391205</v>
      </c>
      <c r="B1556" s="22">
        <v>-0.20100000500679016</v>
      </c>
      <c r="C1556" s="22">
        <v>0.44129067659378052</v>
      </c>
      <c r="D1556" s="23">
        <v>6.6592273712158203</v>
      </c>
      <c r="E1556" s="24">
        <v>274.20001220703125</v>
      </c>
      <c r="F1556" s="24">
        <v>50.161981657147408</v>
      </c>
      <c r="G1556" s="24">
        <v>-66.461200062185526</v>
      </c>
      <c r="H1556" s="24">
        <v>50.162009378308561</v>
      </c>
      <c r="I1556" s="24">
        <v>-66.461080685499709</v>
      </c>
      <c r="J1556" s="24">
        <v>0.32842841744422913</v>
      </c>
      <c r="K1556" s="24">
        <v>1.1991636753082275</v>
      </c>
      <c r="L1556" s="25">
        <v>0.74064087867736816</v>
      </c>
      <c r="M1556" s="21">
        <v>25569.018552650465</v>
      </c>
      <c r="N1556" s="23">
        <v>3.411198616027832</v>
      </c>
      <c r="O1556" s="26">
        <v>31.140060424804688</v>
      </c>
      <c r="P1556" s="26">
        <v>52.990478515625</v>
      </c>
      <c r="Q1556" s="27">
        <v>2.3275569081306458E-2</v>
      </c>
      <c r="R1556" s="28">
        <v>32112.974609375</v>
      </c>
      <c r="S1556" s="29">
        <v>0.99999123811721802</v>
      </c>
      <c r="T1556" s="30">
        <v>3.444381058216095E-2</v>
      </c>
      <c r="U1556" s="23">
        <v>3.771881103515625</v>
      </c>
      <c r="V1556" s="31">
        <v>0</v>
      </c>
      <c r="W1556" s="32">
        <v>1.8980503082275391E-3</v>
      </c>
      <c r="X1556" s="33">
        <v>12.239859580993652</v>
      </c>
      <c r="Y1556" s="34">
        <v>91.952827453613281</v>
      </c>
      <c r="Z1556" s="35">
        <v>145.25250244140625</v>
      </c>
      <c r="AA1556" s="23">
        <v>3.411198616027832</v>
      </c>
      <c r="AB1556" s="36">
        <v>15.569999694824219</v>
      </c>
    </row>
    <row r="1557" spans="1:28" hidden="1" x14ac:dyDescent="0.2">
      <c r="A1557" s="21">
        <v>45974.815925057868</v>
      </c>
      <c r="B1557" s="22">
        <v>-0.20100000500679016</v>
      </c>
      <c r="C1557" s="22">
        <v>0.44129067659378052</v>
      </c>
      <c r="D1557" s="23">
        <v>6.6592273712158203</v>
      </c>
      <c r="E1557" s="24">
        <v>274.20001220703125</v>
      </c>
      <c r="F1557" s="24">
        <v>50.161981657147408</v>
      </c>
      <c r="G1557" s="24">
        <v>-66.461200062185526</v>
      </c>
      <c r="H1557" s="24">
        <v>50.162009378308561</v>
      </c>
      <c r="I1557" s="24">
        <v>-66.461080685499709</v>
      </c>
      <c r="J1557" s="24">
        <v>0.32842841744422913</v>
      </c>
      <c r="K1557" s="24">
        <v>1.1991636753082275</v>
      </c>
      <c r="L1557" s="25">
        <v>0.74064087867736816</v>
      </c>
      <c r="M1557" s="21">
        <v>25569.018564317128</v>
      </c>
      <c r="N1557" s="23">
        <v>3.411198616027832</v>
      </c>
      <c r="O1557" s="26">
        <v>31.140060424804688</v>
      </c>
      <c r="P1557" s="26">
        <v>52.990478515625</v>
      </c>
      <c r="Q1557" s="27">
        <v>2.3275569081306458E-2</v>
      </c>
      <c r="R1557" s="28">
        <v>32112.974609375</v>
      </c>
      <c r="S1557" s="29">
        <v>0.99999123811721802</v>
      </c>
      <c r="T1557" s="30">
        <v>3.444381058216095E-2</v>
      </c>
      <c r="U1557" s="23">
        <v>3.771881103515625</v>
      </c>
      <c r="V1557" s="31">
        <v>0</v>
      </c>
      <c r="W1557" s="32">
        <v>1.8980503082275391E-3</v>
      </c>
      <c r="X1557" s="33">
        <v>12.239859580993652</v>
      </c>
      <c r="Y1557" s="34">
        <v>91.952827453613281</v>
      </c>
      <c r="Z1557" s="35">
        <v>145.25250244140625</v>
      </c>
      <c r="AA1557" s="23">
        <v>3.411198616027832</v>
      </c>
      <c r="AB1557" s="36">
        <v>15.569999694824219</v>
      </c>
    </row>
    <row r="1558" spans="1:28" hidden="1" x14ac:dyDescent="0.2">
      <c r="A1558" s="21">
        <v>45974.815936701387</v>
      </c>
      <c r="B1558" s="22">
        <v>-0.20299999415874481</v>
      </c>
      <c r="C1558" s="22">
        <v>0.44129067659378052</v>
      </c>
      <c r="D1558" s="23">
        <v>6.6592273712158203</v>
      </c>
      <c r="E1558" s="24">
        <v>274.60000610351563</v>
      </c>
      <c r="F1558" s="24">
        <v>50.161981657147408</v>
      </c>
      <c r="G1558" s="24">
        <v>-66.461200062185526</v>
      </c>
      <c r="H1558" s="24">
        <v>50.162009378308561</v>
      </c>
      <c r="I1558" s="24">
        <v>-66.461080685499709</v>
      </c>
      <c r="J1558" s="24">
        <v>0.32842841744422913</v>
      </c>
      <c r="K1558" s="24">
        <v>1.1991636753082275</v>
      </c>
      <c r="L1558" s="25">
        <v>0.74064087867736816</v>
      </c>
      <c r="M1558" s="21">
        <v>25569.018575949074</v>
      </c>
      <c r="N1558" s="23">
        <v>3.411198616027832</v>
      </c>
      <c r="O1558" s="26">
        <v>31.140060424804688</v>
      </c>
      <c r="P1558" s="26">
        <v>52.990478515625</v>
      </c>
      <c r="Q1558" s="27">
        <v>2.3275569081306458E-2</v>
      </c>
      <c r="R1558" s="28">
        <v>32112.974609375</v>
      </c>
      <c r="S1558" s="29">
        <v>0.99999123811721802</v>
      </c>
      <c r="T1558" s="30">
        <v>3.444381058216095E-2</v>
      </c>
      <c r="U1558" s="23">
        <v>3.771881103515625</v>
      </c>
      <c r="V1558" s="31">
        <v>0</v>
      </c>
      <c r="W1558" s="32">
        <v>1.8980503082275391E-3</v>
      </c>
      <c r="X1558" s="33">
        <v>12.239859580993652</v>
      </c>
      <c r="Y1558" s="34">
        <v>91.952827453613281</v>
      </c>
      <c r="Z1558" s="35">
        <v>145.25250244140625</v>
      </c>
      <c r="AA1558" s="23">
        <v>3.411198616027832</v>
      </c>
      <c r="AB1558" s="36">
        <v>15.569999694824219</v>
      </c>
    </row>
    <row r="1559" spans="1:28" hidden="1" x14ac:dyDescent="0.2">
      <c r="A1559" s="21">
        <v>45974.815948356481</v>
      </c>
      <c r="B1559" s="22">
        <v>-0.20399999618530273</v>
      </c>
      <c r="C1559" s="22">
        <v>0.44129067659378052</v>
      </c>
      <c r="D1559" s="23">
        <v>6.6592273712158203</v>
      </c>
      <c r="E1559" s="24">
        <v>274.89999389648438</v>
      </c>
      <c r="F1559" s="24">
        <v>50.161981657147408</v>
      </c>
      <c r="G1559" s="24">
        <v>-66.461200062185526</v>
      </c>
      <c r="H1559" s="24">
        <v>50.162009378308561</v>
      </c>
      <c r="I1559" s="24">
        <v>-66.461080685499709</v>
      </c>
      <c r="J1559" s="24">
        <v>0.32842841744422913</v>
      </c>
      <c r="K1559" s="24">
        <v>1.1991636753082275</v>
      </c>
      <c r="L1559" s="25">
        <v>0.74064087867736816</v>
      </c>
      <c r="M1559" s="21">
        <v>25569.018587615741</v>
      </c>
      <c r="N1559" s="23">
        <v>3.411198616027832</v>
      </c>
      <c r="O1559" s="26">
        <v>31.140060424804688</v>
      </c>
      <c r="P1559" s="26">
        <v>52.990478515625</v>
      </c>
      <c r="Q1559" s="27">
        <v>2.3275569081306458E-2</v>
      </c>
      <c r="R1559" s="28">
        <v>32112.974609375</v>
      </c>
      <c r="S1559" s="29">
        <v>0.99999123811721802</v>
      </c>
      <c r="T1559" s="30">
        <v>3.444381058216095E-2</v>
      </c>
      <c r="U1559" s="23">
        <v>3.771881103515625</v>
      </c>
      <c r="V1559" s="31">
        <v>0</v>
      </c>
      <c r="W1559" s="32">
        <v>1.8980503082275391E-3</v>
      </c>
      <c r="X1559" s="33">
        <v>12.239859580993652</v>
      </c>
      <c r="Y1559" s="34">
        <v>91.952827453613281</v>
      </c>
      <c r="Z1559" s="35">
        <v>145.25250244140625</v>
      </c>
      <c r="AA1559" s="23">
        <v>3.411198616027832</v>
      </c>
      <c r="AB1559" s="36">
        <v>15.569999694824219</v>
      </c>
    </row>
    <row r="1560" spans="1:28" hidden="1" x14ac:dyDescent="0.2">
      <c r="A1560" s="21">
        <v>45974.815959988424</v>
      </c>
      <c r="B1560" s="22">
        <v>-0.20299999415874481</v>
      </c>
      <c r="C1560" s="22">
        <v>0.44129067659378052</v>
      </c>
      <c r="D1560" s="23">
        <v>6.6592273712158203</v>
      </c>
      <c r="E1560" s="24">
        <v>275.20001220703125</v>
      </c>
      <c r="F1560" s="24">
        <v>50.161981657147408</v>
      </c>
      <c r="G1560" s="24">
        <v>-66.461200062185526</v>
      </c>
      <c r="H1560" s="24">
        <v>50.162009378308561</v>
      </c>
      <c r="I1560" s="24">
        <v>-66.461080685499709</v>
      </c>
      <c r="J1560" s="24">
        <v>0.32842841744422913</v>
      </c>
      <c r="K1560" s="24">
        <v>1.1991636753082275</v>
      </c>
      <c r="L1560" s="25">
        <v>0.74064087867736816</v>
      </c>
      <c r="M1560" s="21">
        <v>25569.018599247684</v>
      </c>
      <c r="N1560" s="23">
        <v>3.2253124713897705</v>
      </c>
      <c r="O1560" s="26">
        <v>23.509578704833984</v>
      </c>
      <c r="P1560" s="26">
        <v>40.248996734619141</v>
      </c>
      <c r="Q1560" s="27">
        <v>1.7251338809728622E-2</v>
      </c>
      <c r="R1560" s="28">
        <v>42535.85546875</v>
      </c>
      <c r="S1560" s="29">
        <v>0.99998438358306885</v>
      </c>
      <c r="T1560" s="30">
        <v>2.616184763610363E-2</v>
      </c>
      <c r="U1560" s="23">
        <v>3.761627197265625</v>
      </c>
      <c r="V1560" s="31">
        <v>0</v>
      </c>
      <c r="W1560" s="32">
        <v>2.8718709945678711E-2</v>
      </c>
      <c r="X1560" s="33">
        <v>12.342041969299316</v>
      </c>
      <c r="Y1560" s="34">
        <v>92.258529663085938</v>
      </c>
      <c r="Z1560" s="35">
        <v>145.75018310546875</v>
      </c>
      <c r="AA1560" s="23">
        <v>3.2253124713897705</v>
      </c>
      <c r="AB1560" s="36">
        <v>15.588000297546387</v>
      </c>
    </row>
    <row r="1561" spans="1:28" hidden="1" x14ac:dyDescent="0.2">
      <c r="A1561" s="21">
        <v>45974.815971643518</v>
      </c>
      <c r="B1561" s="22">
        <v>-0.20399999618530273</v>
      </c>
      <c r="C1561" s="22">
        <v>0.44129067659378052</v>
      </c>
      <c r="D1561" s="23">
        <v>6.7104382514953613</v>
      </c>
      <c r="E1561" s="24">
        <v>275.5</v>
      </c>
      <c r="F1561" s="24">
        <v>50.161981657147408</v>
      </c>
      <c r="G1561" s="24">
        <v>-66.461200062185526</v>
      </c>
      <c r="H1561" s="24">
        <v>50.162009378308561</v>
      </c>
      <c r="I1561" s="24">
        <v>-66.461080685499709</v>
      </c>
      <c r="J1561" s="24">
        <v>0.32842841744422913</v>
      </c>
      <c r="K1561" s="24">
        <v>1.1991636753082275</v>
      </c>
      <c r="L1561" s="25">
        <v>0.73996657133102417</v>
      </c>
      <c r="M1561" s="21">
        <v>25569.018610902778</v>
      </c>
      <c r="N1561" s="23">
        <v>3.2253124713897705</v>
      </c>
      <c r="O1561" s="26">
        <v>23.509578704833984</v>
      </c>
      <c r="P1561" s="26">
        <v>40.248996734619141</v>
      </c>
      <c r="Q1561" s="27">
        <v>1.7251338809728622E-2</v>
      </c>
      <c r="R1561" s="28">
        <v>42535.85546875</v>
      </c>
      <c r="S1561" s="29">
        <v>0.99998438358306885</v>
      </c>
      <c r="T1561" s="30">
        <v>2.616184763610363E-2</v>
      </c>
      <c r="U1561" s="23">
        <v>3.761627197265625</v>
      </c>
      <c r="V1561" s="31">
        <v>0</v>
      </c>
      <c r="W1561" s="32">
        <v>2.8718709945678711E-2</v>
      </c>
      <c r="X1561" s="33">
        <v>12.342041969299316</v>
      </c>
      <c r="Y1561" s="34">
        <v>92.258529663085938</v>
      </c>
      <c r="Z1561" s="35">
        <v>145.75018310546875</v>
      </c>
      <c r="AA1561" s="23">
        <v>3.2253124713897705</v>
      </c>
      <c r="AB1561" s="36">
        <v>15.588000297546387</v>
      </c>
    </row>
    <row r="1562" spans="1:28" hidden="1" x14ac:dyDescent="0.2">
      <c r="A1562" s="21">
        <v>45974.815983298613</v>
      </c>
      <c r="B1562" s="22">
        <v>-0.20200000703334808</v>
      </c>
      <c r="C1562" s="22">
        <v>0.44129067659378052</v>
      </c>
      <c r="D1562" s="23">
        <v>6.7104382514953613</v>
      </c>
      <c r="E1562" s="24">
        <v>275.70001220703125</v>
      </c>
      <c r="F1562" s="24">
        <v>50.161981657147408</v>
      </c>
      <c r="G1562" s="24">
        <v>-66.461200062185526</v>
      </c>
      <c r="H1562" s="24">
        <v>50.162009378308561</v>
      </c>
      <c r="I1562" s="24">
        <v>-66.461080685499709</v>
      </c>
      <c r="J1562" s="24">
        <v>0.32842841744422913</v>
      </c>
      <c r="K1562" s="24">
        <v>1.1991636753082275</v>
      </c>
      <c r="L1562" s="25">
        <v>0.73996657133102417</v>
      </c>
      <c r="M1562" s="21">
        <v>25569.018622557869</v>
      </c>
      <c r="N1562" s="23">
        <v>3.2253124713897705</v>
      </c>
      <c r="O1562" s="26">
        <v>23.509578704833984</v>
      </c>
      <c r="P1562" s="26">
        <v>40.248996734619141</v>
      </c>
      <c r="Q1562" s="27">
        <v>1.7251338809728622E-2</v>
      </c>
      <c r="R1562" s="28">
        <v>42535.85546875</v>
      </c>
      <c r="S1562" s="29">
        <v>0.99998438358306885</v>
      </c>
      <c r="T1562" s="30">
        <v>2.616184763610363E-2</v>
      </c>
      <c r="U1562" s="23">
        <v>3.761627197265625</v>
      </c>
      <c r="V1562" s="31">
        <v>0</v>
      </c>
      <c r="W1562" s="32">
        <v>2.8718709945678711E-2</v>
      </c>
      <c r="X1562" s="33">
        <v>12.342041969299316</v>
      </c>
      <c r="Y1562" s="34">
        <v>92.258529663085938</v>
      </c>
      <c r="Z1562" s="35">
        <v>145.75018310546875</v>
      </c>
      <c r="AA1562" s="23">
        <v>3.2253124713897705</v>
      </c>
      <c r="AB1562" s="36">
        <v>15.588000297546387</v>
      </c>
    </row>
    <row r="1563" spans="1:28" hidden="1" x14ac:dyDescent="0.2">
      <c r="A1563" s="21">
        <v>45974.815994942132</v>
      </c>
      <c r="B1563" s="22">
        <v>-0.20299999415874481</v>
      </c>
      <c r="C1563" s="22">
        <v>0.44129067659378052</v>
      </c>
      <c r="D1563" s="23">
        <v>6.7104382514953613</v>
      </c>
      <c r="E1563" s="24">
        <v>275.70001220703125</v>
      </c>
      <c r="F1563" s="24">
        <v>50.161981657147408</v>
      </c>
      <c r="G1563" s="24">
        <v>-66.461200062185526</v>
      </c>
      <c r="H1563" s="24">
        <v>50.162009378308561</v>
      </c>
      <c r="I1563" s="24">
        <v>-66.461080685499709</v>
      </c>
      <c r="J1563" s="24">
        <v>0.32842841744422913</v>
      </c>
      <c r="K1563" s="24">
        <v>1.1991636753082275</v>
      </c>
      <c r="L1563" s="25">
        <v>0.73996657133102417</v>
      </c>
      <c r="M1563" s="21">
        <v>25569.018634201388</v>
      </c>
      <c r="N1563" s="23">
        <v>3.2253124713897705</v>
      </c>
      <c r="O1563" s="26">
        <v>23.509578704833984</v>
      </c>
      <c r="P1563" s="26">
        <v>40.248996734619141</v>
      </c>
      <c r="Q1563" s="27">
        <v>1.7251338809728622E-2</v>
      </c>
      <c r="R1563" s="28">
        <v>42535.85546875</v>
      </c>
      <c r="S1563" s="29">
        <v>0.99998438358306885</v>
      </c>
      <c r="T1563" s="30">
        <v>2.616184763610363E-2</v>
      </c>
      <c r="U1563" s="23">
        <v>3.761627197265625</v>
      </c>
      <c r="V1563" s="31">
        <v>0</v>
      </c>
      <c r="W1563" s="32">
        <v>2.8718709945678711E-2</v>
      </c>
      <c r="X1563" s="33">
        <v>12.342041969299316</v>
      </c>
      <c r="Y1563" s="34">
        <v>92.258529663085938</v>
      </c>
      <c r="Z1563" s="35">
        <v>145.75018310546875</v>
      </c>
      <c r="AA1563" s="23">
        <v>3.2253124713897705</v>
      </c>
      <c r="AB1563" s="36">
        <v>15.588000297546387</v>
      </c>
    </row>
    <row r="1564" spans="1:28" hidden="1" x14ac:dyDescent="0.2">
      <c r="A1564" s="21">
        <v>45974.816006597219</v>
      </c>
      <c r="B1564" s="22">
        <v>-0.20299999415874481</v>
      </c>
      <c r="C1564" s="22">
        <v>0.44129067659378052</v>
      </c>
      <c r="D1564" s="23">
        <v>6.7104382514953613</v>
      </c>
      <c r="E1564" s="24">
        <v>275.70001220703125</v>
      </c>
      <c r="F1564" s="24">
        <v>50.161981657147408</v>
      </c>
      <c r="G1564" s="24">
        <v>-66.461200062185526</v>
      </c>
      <c r="H1564" s="24">
        <v>50.162009378308561</v>
      </c>
      <c r="I1564" s="24">
        <v>-66.461080685499709</v>
      </c>
      <c r="J1564" s="24">
        <v>0.32842841744422913</v>
      </c>
      <c r="K1564" s="24">
        <v>1.1991636753082275</v>
      </c>
      <c r="L1564" s="25">
        <v>0.73996657133102417</v>
      </c>
      <c r="M1564" s="21">
        <v>25569.018645856482</v>
      </c>
      <c r="N1564" s="23">
        <v>3.2253124713897705</v>
      </c>
      <c r="O1564" s="26">
        <v>23.509578704833984</v>
      </c>
      <c r="P1564" s="26">
        <v>40.248996734619141</v>
      </c>
      <c r="Q1564" s="27">
        <v>1.7251338809728622E-2</v>
      </c>
      <c r="R1564" s="28">
        <v>42535.85546875</v>
      </c>
      <c r="S1564" s="29">
        <v>0.99998438358306885</v>
      </c>
      <c r="T1564" s="30">
        <v>2.616184763610363E-2</v>
      </c>
      <c r="U1564" s="23">
        <v>3.761627197265625</v>
      </c>
      <c r="V1564" s="31">
        <v>0</v>
      </c>
      <c r="W1564" s="32">
        <v>2.8718709945678711E-2</v>
      </c>
      <c r="X1564" s="33">
        <v>12.342041969299316</v>
      </c>
      <c r="Y1564" s="34">
        <v>92.258529663085938</v>
      </c>
      <c r="Z1564" s="35">
        <v>145.75018310546875</v>
      </c>
      <c r="AA1564" s="23">
        <v>3.2253124713897705</v>
      </c>
      <c r="AB1564" s="36">
        <v>15.588000297546387</v>
      </c>
    </row>
    <row r="1565" spans="1:28" hidden="1" x14ac:dyDescent="0.2">
      <c r="A1565" s="21">
        <v>45974.816018229169</v>
      </c>
      <c r="B1565" s="22">
        <v>-0.20100000500679016</v>
      </c>
      <c r="C1565" s="22">
        <v>0.44129067659378052</v>
      </c>
      <c r="D1565" s="23">
        <v>6.7104382514953613</v>
      </c>
      <c r="E1565" s="24">
        <v>275.70001220703125</v>
      </c>
      <c r="F1565" s="24">
        <v>50.161981657147408</v>
      </c>
      <c r="G1565" s="24">
        <v>-66.461200062185526</v>
      </c>
      <c r="H1565" s="24">
        <v>50.162009378308561</v>
      </c>
      <c r="I1565" s="24">
        <v>-66.461080685499709</v>
      </c>
      <c r="J1565" s="24">
        <v>0.32842841744422913</v>
      </c>
      <c r="K1565" s="24">
        <v>1.1991636753082275</v>
      </c>
      <c r="L1565" s="25">
        <v>0.73996657133102417</v>
      </c>
      <c r="M1565" s="21">
        <v>25569.018657476852</v>
      </c>
      <c r="N1565" s="23">
        <v>3.2253124713897705</v>
      </c>
      <c r="O1565" s="26">
        <v>23.509578704833984</v>
      </c>
      <c r="P1565" s="26">
        <v>40.248996734619141</v>
      </c>
      <c r="Q1565" s="27">
        <v>1.7251338809728622E-2</v>
      </c>
      <c r="R1565" s="28">
        <v>42535.85546875</v>
      </c>
      <c r="S1565" s="29">
        <v>0.99998438358306885</v>
      </c>
      <c r="T1565" s="30">
        <v>2.616184763610363E-2</v>
      </c>
      <c r="U1565" s="23">
        <v>3.761627197265625</v>
      </c>
      <c r="V1565" s="31">
        <v>0</v>
      </c>
      <c r="W1565" s="32">
        <v>2.8718709945678711E-2</v>
      </c>
      <c r="X1565" s="33">
        <v>12.342041969299316</v>
      </c>
      <c r="Y1565" s="34">
        <v>92.258529663085938</v>
      </c>
      <c r="Z1565" s="35">
        <v>145.75018310546875</v>
      </c>
      <c r="AA1565" s="23">
        <v>3.2253124713897705</v>
      </c>
      <c r="AB1565" s="36">
        <v>15.588000297546387</v>
      </c>
    </row>
    <row r="1566" spans="1:28" hidden="1" x14ac:dyDescent="0.2">
      <c r="A1566" s="21">
        <v>45974.816029849535</v>
      </c>
      <c r="B1566" s="22">
        <v>-0.2070000022649765</v>
      </c>
      <c r="C1566" s="22">
        <v>0.44129067659378052</v>
      </c>
      <c r="D1566" s="23">
        <v>6.6781439781188965</v>
      </c>
      <c r="E1566" s="24">
        <v>275.79998779296875</v>
      </c>
      <c r="F1566" s="24">
        <v>50.161981657147408</v>
      </c>
      <c r="G1566" s="24">
        <v>-66.461200062185526</v>
      </c>
      <c r="H1566" s="24">
        <v>50.162009378308561</v>
      </c>
      <c r="I1566" s="24">
        <v>-66.461080685499709</v>
      </c>
      <c r="J1566" s="24">
        <v>0.32842841744422913</v>
      </c>
      <c r="K1566" s="24">
        <v>1.1991636753082275</v>
      </c>
      <c r="L1566" s="25">
        <v>0.73996657133102417</v>
      </c>
      <c r="M1566" s="21">
        <v>25569.018669108795</v>
      </c>
      <c r="N1566" s="23">
        <v>3.104710578918457</v>
      </c>
      <c r="O1566" s="26">
        <v>16.011573791503906</v>
      </c>
      <c r="P1566" s="26">
        <v>27.520753860473633</v>
      </c>
      <c r="Q1566" s="27">
        <v>1.1275334283709526E-2</v>
      </c>
      <c r="R1566" s="28">
        <v>62454.82421875</v>
      </c>
      <c r="S1566" s="29">
        <v>0.99997788667678833</v>
      </c>
      <c r="T1566" s="30">
        <v>1.7888490110635757E-2</v>
      </c>
      <c r="U1566" s="23">
        <v>3.750457763671875</v>
      </c>
      <c r="V1566" s="31">
        <v>0</v>
      </c>
      <c r="W1566" s="32">
        <v>3.6637704819440842E-2</v>
      </c>
      <c r="X1566" s="33">
        <v>12.395304679870605</v>
      </c>
      <c r="Y1566" s="34">
        <v>92.354690551757813</v>
      </c>
      <c r="Z1566" s="35">
        <v>145.91160583496094</v>
      </c>
      <c r="AA1566" s="23">
        <v>3.104710578918457</v>
      </c>
      <c r="AB1566" s="36">
        <v>15.579000473022461</v>
      </c>
    </row>
    <row r="1567" spans="1:28" hidden="1" x14ac:dyDescent="0.2">
      <c r="A1567" s="21">
        <v>45974.816041481485</v>
      </c>
      <c r="B1567" s="22">
        <v>-0.20399999618530273</v>
      </c>
      <c r="C1567" s="22">
        <v>0.44129067659378052</v>
      </c>
      <c r="D1567" s="23">
        <v>6.6781439781188965</v>
      </c>
      <c r="E1567" s="24">
        <v>275.70001220703125</v>
      </c>
      <c r="F1567" s="24">
        <v>50.161981657147408</v>
      </c>
      <c r="G1567" s="24">
        <v>-66.461200062185526</v>
      </c>
      <c r="H1567" s="24">
        <v>50.162009378308561</v>
      </c>
      <c r="I1567" s="24">
        <v>-66.461080685499709</v>
      </c>
      <c r="J1567" s="24">
        <v>0.32842841744422913</v>
      </c>
      <c r="K1567" s="24">
        <v>1.1991636753082275</v>
      </c>
      <c r="L1567" s="25">
        <v>0.73996657133102417</v>
      </c>
      <c r="M1567" s="21">
        <v>25569.018680740741</v>
      </c>
      <c r="N1567" s="23">
        <v>3.104710578918457</v>
      </c>
      <c r="O1567" s="26">
        <v>16.011573791503906</v>
      </c>
      <c r="P1567" s="26">
        <v>27.520753860473633</v>
      </c>
      <c r="Q1567" s="27">
        <v>1.1275334283709526E-2</v>
      </c>
      <c r="R1567" s="28">
        <v>62454.82421875</v>
      </c>
      <c r="S1567" s="29">
        <v>0.99997788667678833</v>
      </c>
      <c r="T1567" s="30">
        <v>1.7888490110635757E-2</v>
      </c>
      <c r="U1567" s="23">
        <v>3.750457763671875</v>
      </c>
      <c r="V1567" s="31">
        <v>0</v>
      </c>
      <c r="W1567" s="32">
        <v>3.6637704819440842E-2</v>
      </c>
      <c r="X1567" s="33">
        <v>12.395304679870605</v>
      </c>
      <c r="Y1567" s="34">
        <v>92.354690551757813</v>
      </c>
      <c r="Z1567" s="35">
        <v>145.91160583496094</v>
      </c>
      <c r="AA1567" s="23">
        <v>3.104710578918457</v>
      </c>
      <c r="AB1567" s="36">
        <v>15.579000473022461</v>
      </c>
    </row>
    <row r="1568" spans="1:28" hidden="1" x14ac:dyDescent="0.2">
      <c r="A1568" s="21">
        <v>45974.816053148148</v>
      </c>
      <c r="B1568" s="22">
        <v>-0.210999995470047</v>
      </c>
      <c r="C1568" s="22">
        <v>0.44129067659378052</v>
      </c>
      <c r="D1568" s="23">
        <v>6.6781439781188965</v>
      </c>
      <c r="E1568" s="24">
        <v>275.60000610351563</v>
      </c>
      <c r="F1568" s="24">
        <v>50.161981657147408</v>
      </c>
      <c r="G1568" s="24">
        <v>-66.461200062185526</v>
      </c>
      <c r="H1568" s="24">
        <v>50.162009378308561</v>
      </c>
      <c r="I1568" s="24">
        <v>-66.461080685499709</v>
      </c>
      <c r="J1568" s="24">
        <v>0.32842841744422913</v>
      </c>
      <c r="K1568" s="24">
        <v>1.1991636753082275</v>
      </c>
      <c r="L1568" s="25">
        <v>0.73996657133102417</v>
      </c>
      <c r="M1568" s="21">
        <v>25569.018692407408</v>
      </c>
      <c r="N1568" s="23">
        <v>3.104710578918457</v>
      </c>
      <c r="O1568" s="26">
        <v>16.011573791503906</v>
      </c>
      <c r="P1568" s="26">
        <v>27.520753860473633</v>
      </c>
      <c r="Q1568" s="27">
        <v>1.1275334283709526E-2</v>
      </c>
      <c r="R1568" s="28">
        <v>62454.82421875</v>
      </c>
      <c r="S1568" s="29">
        <v>0.99997788667678833</v>
      </c>
      <c r="T1568" s="30">
        <v>1.7888490110635757E-2</v>
      </c>
      <c r="U1568" s="23">
        <v>3.750457763671875</v>
      </c>
      <c r="V1568" s="31">
        <v>0</v>
      </c>
      <c r="W1568" s="32">
        <v>3.6637704819440842E-2</v>
      </c>
      <c r="X1568" s="33">
        <v>12.395304679870605</v>
      </c>
      <c r="Y1568" s="34">
        <v>92.354690551757813</v>
      </c>
      <c r="Z1568" s="35">
        <v>145.91160583496094</v>
      </c>
      <c r="AA1568" s="23">
        <v>3.104710578918457</v>
      </c>
      <c r="AB1568" s="36">
        <v>15.579000473022461</v>
      </c>
    </row>
    <row r="1569" spans="1:28" hidden="1" x14ac:dyDescent="0.2">
      <c r="A1569" s="21">
        <v>45974.816064837963</v>
      </c>
      <c r="B1569" s="22">
        <v>-0.20499999821186066</v>
      </c>
      <c r="C1569" s="22">
        <v>0.44129067659378052</v>
      </c>
      <c r="D1569" s="23">
        <v>6.6781439781188965</v>
      </c>
      <c r="E1569" s="24">
        <v>275.39999389648438</v>
      </c>
      <c r="F1569" s="24">
        <v>50.161981657147408</v>
      </c>
      <c r="G1569" s="24">
        <v>-66.461200062185526</v>
      </c>
      <c r="H1569" s="24">
        <v>50.162009378308561</v>
      </c>
      <c r="I1569" s="24">
        <v>-66.461080685499709</v>
      </c>
      <c r="J1569" s="24">
        <v>0.32842841744422913</v>
      </c>
      <c r="K1569" s="24">
        <v>1.1991636753082275</v>
      </c>
      <c r="L1569" s="25">
        <v>0.73996657133102417</v>
      </c>
      <c r="M1569" s="21">
        <v>25569.018704097223</v>
      </c>
      <c r="N1569" s="23">
        <v>3.104710578918457</v>
      </c>
      <c r="O1569" s="26">
        <v>16.011573791503906</v>
      </c>
      <c r="P1569" s="26">
        <v>27.520753860473633</v>
      </c>
      <c r="Q1569" s="27">
        <v>1.1275334283709526E-2</v>
      </c>
      <c r="R1569" s="28">
        <v>62454.82421875</v>
      </c>
      <c r="S1569" s="29">
        <v>0.99997788667678833</v>
      </c>
      <c r="T1569" s="30">
        <v>1.7888490110635757E-2</v>
      </c>
      <c r="U1569" s="23">
        <v>3.750457763671875</v>
      </c>
      <c r="V1569" s="31">
        <v>0</v>
      </c>
      <c r="W1569" s="32">
        <v>3.6637704819440842E-2</v>
      </c>
      <c r="X1569" s="33">
        <v>12.395304679870605</v>
      </c>
      <c r="Y1569" s="34">
        <v>92.354690551757813</v>
      </c>
      <c r="Z1569" s="35">
        <v>145.91160583496094</v>
      </c>
      <c r="AA1569" s="23">
        <v>3.104710578918457</v>
      </c>
      <c r="AB1569" s="36">
        <v>15.579000473022461</v>
      </c>
    </row>
    <row r="1570" spans="1:28" hidden="1" x14ac:dyDescent="0.2">
      <c r="A1570" s="21">
        <v>45974.81607645833</v>
      </c>
      <c r="B1570" s="22">
        <v>-0.20299999415874481</v>
      </c>
      <c r="C1570" s="22">
        <v>0.44129067659378052</v>
      </c>
      <c r="D1570" s="23">
        <v>6.6781439781188965</v>
      </c>
      <c r="E1570" s="24">
        <v>275.29998779296875</v>
      </c>
      <c r="F1570" s="24">
        <v>50.161981657147408</v>
      </c>
      <c r="G1570" s="24">
        <v>-66.461200062185526</v>
      </c>
      <c r="H1570" s="24">
        <v>50.162009378308561</v>
      </c>
      <c r="I1570" s="24">
        <v>-66.461080685499709</v>
      </c>
      <c r="J1570" s="24">
        <v>0.32842841744422913</v>
      </c>
      <c r="K1570" s="24">
        <v>1.1991636753082275</v>
      </c>
      <c r="L1570" s="25">
        <v>0.73996657133102417</v>
      </c>
      <c r="M1570" s="21">
        <v>25569.018715706017</v>
      </c>
      <c r="N1570" s="23">
        <v>3.104710578918457</v>
      </c>
      <c r="O1570" s="26">
        <v>16.011573791503906</v>
      </c>
      <c r="P1570" s="26">
        <v>27.520753860473633</v>
      </c>
      <c r="Q1570" s="27">
        <v>1.1275334283709526E-2</v>
      </c>
      <c r="R1570" s="28">
        <v>62454.82421875</v>
      </c>
      <c r="S1570" s="29">
        <v>0.99997788667678833</v>
      </c>
      <c r="T1570" s="30">
        <v>1.7888490110635757E-2</v>
      </c>
      <c r="U1570" s="23">
        <v>3.750457763671875</v>
      </c>
      <c r="V1570" s="31">
        <v>0</v>
      </c>
      <c r="W1570" s="32">
        <v>3.6637704819440842E-2</v>
      </c>
      <c r="X1570" s="33">
        <v>12.395304679870605</v>
      </c>
      <c r="Y1570" s="34">
        <v>92.354690551757813</v>
      </c>
      <c r="Z1570" s="35">
        <v>145.91160583496094</v>
      </c>
      <c r="AA1570" s="23">
        <v>3.104710578918457</v>
      </c>
      <c r="AB1570" s="36">
        <v>15.579000473022461</v>
      </c>
    </row>
    <row r="1571" spans="1:28" hidden="1" x14ac:dyDescent="0.2">
      <c r="A1571" s="21">
        <v>45974.816088101848</v>
      </c>
      <c r="B1571" s="22">
        <v>-0.20600000023841858</v>
      </c>
      <c r="C1571" s="22">
        <v>0.44129067659378052</v>
      </c>
      <c r="D1571" s="23">
        <v>6.6733369827270508</v>
      </c>
      <c r="E1571" s="24">
        <v>275.10000610351563</v>
      </c>
      <c r="F1571" s="24">
        <v>50.161981657147408</v>
      </c>
      <c r="G1571" s="24">
        <v>-66.461200062185526</v>
      </c>
      <c r="H1571" s="24">
        <v>50.162009378308561</v>
      </c>
      <c r="I1571" s="24">
        <v>-66.461080685499709</v>
      </c>
      <c r="J1571" s="24">
        <v>0.32842841744422913</v>
      </c>
      <c r="K1571" s="24">
        <v>1.1991636753082275</v>
      </c>
      <c r="L1571" s="25">
        <v>0.73996657133102417</v>
      </c>
      <c r="M1571" s="21">
        <v>25569.018727361112</v>
      </c>
      <c r="N1571" s="23">
        <v>3.104710578918457</v>
      </c>
      <c r="O1571" s="26">
        <v>16.011573791503906</v>
      </c>
      <c r="P1571" s="26">
        <v>27.520753860473633</v>
      </c>
      <c r="Q1571" s="27">
        <v>1.1275334283709526E-2</v>
      </c>
      <c r="R1571" s="28">
        <v>62454.82421875</v>
      </c>
      <c r="S1571" s="29">
        <v>0.99997788667678833</v>
      </c>
      <c r="T1571" s="30">
        <v>1.7888490110635757E-2</v>
      </c>
      <c r="U1571" s="23">
        <v>3.750457763671875</v>
      </c>
      <c r="V1571" s="31">
        <v>0</v>
      </c>
      <c r="W1571" s="32">
        <v>3.6637704819440842E-2</v>
      </c>
      <c r="X1571" s="33">
        <v>12.395304679870605</v>
      </c>
      <c r="Y1571" s="34">
        <v>92.354690551757813</v>
      </c>
      <c r="Z1571" s="35">
        <v>145.91160583496094</v>
      </c>
      <c r="AA1571" s="23">
        <v>3.104710578918457</v>
      </c>
      <c r="AB1571" s="36">
        <v>15.579000473022461</v>
      </c>
    </row>
    <row r="1572" spans="1:28" hidden="1" x14ac:dyDescent="0.2">
      <c r="A1572" s="21">
        <v>45974.816099768519</v>
      </c>
      <c r="B1572" s="22">
        <v>-0.20200000703334808</v>
      </c>
      <c r="C1572" s="22">
        <v>0.44129067659378052</v>
      </c>
      <c r="D1572" s="23">
        <v>6.6733369827270508</v>
      </c>
      <c r="E1572" s="24">
        <v>275</v>
      </c>
      <c r="F1572" s="24">
        <v>50.161981657147408</v>
      </c>
      <c r="G1572" s="24">
        <v>-66.461200062185526</v>
      </c>
      <c r="H1572" s="24">
        <v>50.162009378308561</v>
      </c>
      <c r="I1572" s="24">
        <v>-66.461080685499709</v>
      </c>
      <c r="J1572" s="24">
        <v>0.32842841744422913</v>
      </c>
      <c r="K1572" s="24">
        <v>1.1991636753082275</v>
      </c>
      <c r="L1572" s="25">
        <v>0.73996657133102417</v>
      </c>
      <c r="M1572" s="21">
        <v>25569.018739027779</v>
      </c>
      <c r="N1572" s="23">
        <v>3.0398070812225342</v>
      </c>
      <c r="O1572" s="26">
        <v>13.229365348815918</v>
      </c>
      <c r="P1572" s="26">
        <v>22.787237167358398</v>
      </c>
      <c r="Q1572" s="27">
        <v>9.0735806152224541E-3</v>
      </c>
      <c r="R1572" s="28">
        <v>75589.4140625</v>
      </c>
      <c r="S1572" s="29">
        <v>0.99997514486312866</v>
      </c>
      <c r="T1572" s="30">
        <v>1.4811703935265541E-2</v>
      </c>
      <c r="U1572" s="23">
        <v>3.734588623046875</v>
      </c>
      <c r="V1572" s="31">
        <v>0</v>
      </c>
      <c r="W1572" s="32">
        <v>3.1909704208374023E-2</v>
      </c>
      <c r="X1572" s="33">
        <v>12.464078903198242</v>
      </c>
      <c r="Y1572" s="34">
        <v>92.704460144042969</v>
      </c>
      <c r="Z1572" s="35">
        <v>146.46932983398438</v>
      </c>
      <c r="AA1572" s="23">
        <v>3.0398070812225342</v>
      </c>
      <c r="AB1572" s="36">
        <v>15.588000297546387</v>
      </c>
    </row>
    <row r="1573" spans="1:28" hidden="1" x14ac:dyDescent="0.2">
      <c r="A1573" s="21">
        <v>45974.816111354165</v>
      </c>
      <c r="B1573" s="22">
        <v>-0.20399999618530273</v>
      </c>
      <c r="C1573" s="22">
        <v>0.44129067659378052</v>
      </c>
      <c r="D1573" s="23">
        <v>6.6733369827270508</v>
      </c>
      <c r="E1573" s="24">
        <v>274.70001220703125</v>
      </c>
      <c r="F1573" s="24">
        <v>50.161981657147408</v>
      </c>
      <c r="G1573" s="24">
        <v>-66.461200062185526</v>
      </c>
      <c r="H1573" s="24">
        <v>50.162009378308561</v>
      </c>
      <c r="I1573" s="24">
        <v>-66.461080685499709</v>
      </c>
      <c r="J1573" s="24">
        <v>0.32842841744422913</v>
      </c>
      <c r="K1573" s="24">
        <v>1.1991636753082275</v>
      </c>
      <c r="L1573" s="25">
        <v>0.73996657133102417</v>
      </c>
      <c r="M1573" s="21">
        <v>25569.018750613424</v>
      </c>
      <c r="N1573" s="23">
        <v>3.0398070812225342</v>
      </c>
      <c r="O1573" s="26">
        <v>13.229365348815918</v>
      </c>
      <c r="P1573" s="26">
        <v>22.787237167358398</v>
      </c>
      <c r="Q1573" s="27">
        <v>9.0735806152224541E-3</v>
      </c>
      <c r="R1573" s="28">
        <v>75589.4140625</v>
      </c>
      <c r="S1573" s="29">
        <v>0.99997514486312866</v>
      </c>
      <c r="T1573" s="30">
        <v>1.4811703935265541E-2</v>
      </c>
      <c r="U1573" s="23">
        <v>3.734588623046875</v>
      </c>
      <c r="V1573" s="31">
        <v>0</v>
      </c>
      <c r="W1573" s="32">
        <v>3.1909704208374023E-2</v>
      </c>
      <c r="X1573" s="33">
        <v>12.464078903198242</v>
      </c>
      <c r="Y1573" s="34">
        <v>92.704460144042969</v>
      </c>
      <c r="Z1573" s="35">
        <v>146.46932983398438</v>
      </c>
      <c r="AA1573" s="23">
        <v>3.0398070812225342</v>
      </c>
      <c r="AB1573" s="36">
        <v>15.588000297546387</v>
      </c>
    </row>
    <row r="1574" spans="1:28" hidden="1" x14ac:dyDescent="0.2">
      <c r="A1574" s="21">
        <v>45974.816123032404</v>
      </c>
      <c r="B1574" s="22">
        <v>-0.20499999821186066</v>
      </c>
      <c r="C1574" s="22">
        <v>0.44129067659378052</v>
      </c>
      <c r="D1574" s="23">
        <v>6.6733369827270508</v>
      </c>
      <c r="E1574" s="24">
        <v>274.39999389648438</v>
      </c>
      <c r="F1574" s="24">
        <v>50.161981657147408</v>
      </c>
      <c r="G1574" s="24">
        <v>-66.461200062185526</v>
      </c>
      <c r="H1574" s="24">
        <v>50.162009378308561</v>
      </c>
      <c r="I1574" s="24">
        <v>-66.461080685499709</v>
      </c>
      <c r="J1574" s="24">
        <v>0.32842841744422913</v>
      </c>
      <c r="K1574" s="24">
        <v>1.1991636753082275</v>
      </c>
      <c r="L1574" s="25">
        <v>0.73996657133102417</v>
      </c>
      <c r="M1574" s="21">
        <v>25569.018762291667</v>
      </c>
      <c r="N1574" s="23">
        <v>3.0398070812225342</v>
      </c>
      <c r="O1574" s="26">
        <v>13.229365348815918</v>
      </c>
      <c r="P1574" s="26">
        <v>22.787237167358398</v>
      </c>
      <c r="Q1574" s="27">
        <v>9.0735806152224541E-3</v>
      </c>
      <c r="R1574" s="28">
        <v>75589.4140625</v>
      </c>
      <c r="S1574" s="29">
        <v>0.99997514486312866</v>
      </c>
      <c r="T1574" s="30">
        <v>1.4811703935265541E-2</v>
      </c>
      <c r="U1574" s="23">
        <v>3.734588623046875</v>
      </c>
      <c r="V1574" s="31">
        <v>0</v>
      </c>
      <c r="W1574" s="32">
        <v>3.1909704208374023E-2</v>
      </c>
      <c r="X1574" s="33">
        <v>12.464078903198242</v>
      </c>
      <c r="Y1574" s="34">
        <v>92.704460144042969</v>
      </c>
      <c r="Z1574" s="35">
        <v>146.46932983398438</v>
      </c>
      <c r="AA1574" s="23">
        <v>3.0398070812225342</v>
      </c>
      <c r="AB1574" s="36">
        <v>15.588000297546387</v>
      </c>
    </row>
    <row r="1575" spans="1:28" hidden="1" x14ac:dyDescent="0.2">
      <c r="A1575" s="21">
        <v>45974.816134675923</v>
      </c>
      <c r="B1575" s="22">
        <v>-0.20200000703334808</v>
      </c>
      <c r="C1575" s="22">
        <v>0.44129067659378052</v>
      </c>
      <c r="D1575" s="23">
        <v>6.6733369827270508</v>
      </c>
      <c r="E1575" s="24">
        <v>274.39999389648438</v>
      </c>
      <c r="F1575" s="24">
        <v>50.161981657147408</v>
      </c>
      <c r="G1575" s="24">
        <v>-66.461200062185526</v>
      </c>
      <c r="H1575" s="24">
        <v>50.162009378308561</v>
      </c>
      <c r="I1575" s="24">
        <v>-66.461080685499709</v>
      </c>
      <c r="J1575" s="24">
        <v>0.32842841744422913</v>
      </c>
      <c r="K1575" s="24">
        <v>1.1991636753082275</v>
      </c>
      <c r="L1575" s="25">
        <v>0.73996657133102417</v>
      </c>
      <c r="M1575" s="21">
        <v>25569.018773935186</v>
      </c>
      <c r="N1575" s="23">
        <v>3.0398070812225342</v>
      </c>
      <c r="O1575" s="26">
        <v>13.229365348815918</v>
      </c>
      <c r="P1575" s="26">
        <v>22.787237167358398</v>
      </c>
      <c r="Q1575" s="27">
        <v>9.0735806152224541E-3</v>
      </c>
      <c r="R1575" s="28">
        <v>75589.4140625</v>
      </c>
      <c r="S1575" s="29">
        <v>0.99997514486312866</v>
      </c>
      <c r="T1575" s="30">
        <v>1.4811703935265541E-2</v>
      </c>
      <c r="U1575" s="23">
        <v>3.734588623046875</v>
      </c>
      <c r="V1575" s="31">
        <v>0</v>
      </c>
      <c r="W1575" s="32">
        <v>3.1909704208374023E-2</v>
      </c>
      <c r="X1575" s="33">
        <v>12.464078903198242</v>
      </c>
      <c r="Y1575" s="34">
        <v>92.704460144042969</v>
      </c>
      <c r="Z1575" s="35">
        <v>146.46932983398438</v>
      </c>
      <c r="AA1575" s="23">
        <v>3.0398070812225342</v>
      </c>
      <c r="AB1575" s="36">
        <v>15.588000297546387</v>
      </c>
    </row>
    <row r="1576" spans="1:28" hidden="1" x14ac:dyDescent="0.2">
      <c r="A1576" s="21">
        <v>45974.81614638889</v>
      </c>
      <c r="B1576" s="22">
        <v>-0.20399999618530273</v>
      </c>
      <c r="C1576" s="22">
        <v>0.44129067659378052</v>
      </c>
      <c r="D1576" s="23">
        <v>6.7013454437255859</v>
      </c>
      <c r="E1576" s="24">
        <v>274.29998779296875</v>
      </c>
      <c r="F1576" s="24">
        <v>50.161981657147408</v>
      </c>
      <c r="G1576" s="24">
        <v>-66.461200062185526</v>
      </c>
      <c r="H1576" s="24">
        <v>50.162009378308561</v>
      </c>
      <c r="I1576" s="24">
        <v>-66.461080685499709</v>
      </c>
      <c r="J1576" s="24">
        <v>0.32842841744422913</v>
      </c>
      <c r="K1576" s="24">
        <v>1.1991636753082275</v>
      </c>
      <c r="L1576" s="25">
        <v>0.73929232358932495</v>
      </c>
      <c r="M1576" s="21">
        <v>25569.01878564815</v>
      </c>
      <c r="N1576" s="23">
        <v>3.0398070812225342</v>
      </c>
      <c r="O1576" s="26">
        <v>13.229365348815918</v>
      </c>
      <c r="P1576" s="26">
        <v>22.787237167358398</v>
      </c>
      <c r="Q1576" s="27">
        <v>9.0735806152224541E-3</v>
      </c>
      <c r="R1576" s="28">
        <v>75589.4140625</v>
      </c>
      <c r="S1576" s="29">
        <v>0.99997514486312866</v>
      </c>
      <c r="T1576" s="30">
        <v>1.4811703935265541E-2</v>
      </c>
      <c r="U1576" s="23">
        <v>3.734588623046875</v>
      </c>
      <c r="V1576" s="31">
        <v>0</v>
      </c>
      <c r="W1576" s="32">
        <v>3.1909704208374023E-2</v>
      </c>
      <c r="X1576" s="33">
        <v>12.464078903198242</v>
      </c>
      <c r="Y1576" s="34">
        <v>92.704460144042969</v>
      </c>
      <c r="Z1576" s="35">
        <v>146.46932983398438</v>
      </c>
      <c r="AA1576" s="23">
        <v>3.0398070812225342</v>
      </c>
      <c r="AB1576" s="36">
        <v>15.588000297546387</v>
      </c>
    </row>
    <row r="1577" spans="1:28" hidden="1" x14ac:dyDescent="0.2">
      <c r="A1577" s="21">
        <v>45974.816158009256</v>
      </c>
      <c r="B1577" s="22">
        <v>-0.20100000500679016</v>
      </c>
      <c r="C1577" s="22">
        <v>0.44129067659378052</v>
      </c>
      <c r="D1577" s="23">
        <v>6.7013454437255859</v>
      </c>
      <c r="E1577" s="24">
        <v>274.5</v>
      </c>
      <c r="F1577" s="24">
        <v>50.161981657147408</v>
      </c>
      <c r="G1577" s="24">
        <v>-66.461200062185526</v>
      </c>
      <c r="H1577" s="24">
        <v>50.162009378308561</v>
      </c>
      <c r="I1577" s="24">
        <v>-66.461080685499709</v>
      </c>
      <c r="J1577" s="24">
        <v>0.32842841744422913</v>
      </c>
      <c r="K1577" s="24">
        <v>1.1991636753082275</v>
      </c>
      <c r="L1577" s="25">
        <v>0.73929232358932495</v>
      </c>
      <c r="M1577" s="21">
        <v>25569.01879726852</v>
      </c>
      <c r="N1577" s="23">
        <v>3.0398070812225342</v>
      </c>
      <c r="O1577" s="26">
        <v>13.229365348815918</v>
      </c>
      <c r="P1577" s="26">
        <v>22.787237167358398</v>
      </c>
      <c r="Q1577" s="27">
        <v>9.0735806152224541E-3</v>
      </c>
      <c r="R1577" s="28">
        <v>75589.4140625</v>
      </c>
      <c r="S1577" s="29">
        <v>0.99997514486312866</v>
      </c>
      <c r="T1577" s="30">
        <v>1.4811703935265541E-2</v>
      </c>
      <c r="U1577" s="23">
        <v>3.734588623046875</v>
      </c>
      <c r="V1577" s="31">
        <v>0</v>
      </c>
      <c r="W1577" s="32">
        <v>3.1909704208374023E-2</v>
      </c>
      <c r="X1577" s="33">
        <v>12.464078903198242</v>
      </c>
      <c r="Y1577" s="34">
        <v>92.704460144042969</v>
      </c>
      <c r="Z1577" s="35">
        <v>146.46932983398438</v>
      </c>
      <c r="AA1577" s="23">
        <v>3.0398070812225342</v>
      </c>
      <c r="AB1577" s="36">
        <v>15.588000297546387</v>
      </c>
    </row>
    <row r="1578" spans="1:28" hidden="1" x14ac:dyDescent="0.2">
      <c r="A1578" s="21">
        <v>45974.816169652775</v>
      </c>
      <c r="B1578" s="22">
        <v>-0.2070000022649765</v>
      </c>
      <c r="C1578" s="22">
        <v>0.44129067659378052</v>
      </c>
      <c r="D1578" s="23">
        <v>6.7013454437255859</v>
      </c>
      <c r="E1578" s="24">
        <v>274.60000610351563</v>
      </c>
      <c r="F1578" s="24">
        <v>50.161981657147408</v>
      </c>
      <c r="G1578" s="24">
        <v>-66.461200062185526</v>
      </c>
      <c r="H1578" s="24">
        <v>50.162009378308561</v>
      </c>
      <c r="I1578" s="24">
        <v>-66.461080685499709</v>
      </c>
      <c r="J1578" s="24">
        <v>0.32842841744422913</v>
      </c>
      <c r="K1578" s="24">
        <v>1.1991636753082275</v>
      </c>
      <c r="L1578" s="25">
        <v>0.73929232358932495</v>
      </c>
      <c r="M1578" s="21">
        <v>25569.018808912038</v>
      </c>
      <c r="N1578" s="23">
        <v>3.0914819240570068</v>
      </c>
      <c r="O1578" s="26">
        <v>9.2755794525146484</v>
      </c>
      <c r="P1578" s="26">
        <v>15.949827194213867</v>
      </c>
      <c r="Q1578" s="27">
        <v>5.9412131085991859E-3</v>
      </c>
      <c r="R1578" s="28">
        <v>107809.9765625</v>
      </c>
      <c r="S1578" s="29">
        <v>0.9999733567237854</v>
      </c>
      <c r="T1578" s="30">
        <v>1.0367387905716896E-2</v>
      </c>
      <c r="U1578" s="23">
        <v>3.720489501953125</v>
      </c>
      <c r="V1578" s="31">
        <v>0</v>
      </c>
      <c r="W1578" s="32">
        <v>2.9949983581900597E-2</v>
      </c>
      <c r="X1578" s="33">
        <v>12.385469436645508</v>
      </c>
      <c r="Y1578" s="34">
        <v>92.245506286621094</v>
      </c>
      <c r="Z1578" s="35">
        <v>145.74012756347656</v>
      </c>
      <c r="AA1578" s="23">
        <v>3.0914819240570068</v>
      </c>
      <c r="AB1578" s="36">
        <v>15.597000122070313</v>
      </c>
    </row>
    <row r="1579" spans="1:28" hidden="1" x14ac:dyDescent="0.2">
      <c r="A1579" s="21">
        <v>45974.81618130787</v>
      </c>
      <c r="B1579" s="22">
        <v>-0.20600000023841858</v>
      </c>
      <c r="C1579" s="22">
        <v>0.44129067659378052</v>
      </c>
      <c r="D1579" s="23">
        <v>6.7013454437255859</v>
      </c>
      <c r="E1579" s="24">
        <v>275</v>
      </c>
      <c r="F1579" s="24">
        <v>50.161981657147408</v>
      </c>
      <c r="G1579" s="24">
        <v>-66.461200062185526</v>
      </c>
      <c r="H1579" s="24">
        <v>50.162009378308561</v>
      </c>
      <c r="I1579" s="24">
        <v>-66.461080685499709</v>
      </c>
      <c r="J1579" s="24">
        <v>0.32842841744422913</v>
      </c>
      <c r="K1579" s="24">
        <v>1.1991636753082275</v>
      </c>
      <c r="L1579" s="25">
        <v>0.73929232358932495</v>
      </c>
      <c r="M1579" s="21">
        <v>25569.018820567129</v>
      </c>
      <c r="N1579" s="23">
        <v>3.0914819240570068</v>
      </c>
      <c r="O1579" s="26">
        <v>9.2755794525146484</v>
      </c>
      <c r="P1579" s="26">
        <v>15.949827194213867</v>
      </c>
      <c r="Q1579" s="27">
        <v>5.9412131085991859E-3</v>
      </c>
      <c r="R1579" s="28">
        <v>107809.9765625</v>
      </c>
      <c r="S1579" s="29">
        <v>0.9999733567237854</v>
      </c>
      <c r="T1579" s="30">
        <v>1.0367387905716896E-2</v>
      </c>
      <c r="U1579" s="23">
        <v>3.720489501953125</v>
      </c>
      <c r="V1579" s="31">
        <v>0</v>
      </c>
      <c r="W1579" s="32">
        <v>2.9949983581900597E-2</v>
      </c>
      <c r="X1579" s="33">
        <v>12.385469436645508</v>
      </c>
      <c r="Y1579" s="34">
        <v>92.245506286621094</v>
      </c>
      <c r="Z1579" s="35">
        <v>145.74012756347656</v>
      </c>
      <c r="AA1579" s="23">
        <v>3.0914819240570068</v>
      </c>
      <c r="AB1579" s="36">
        <v>15.597000122070313</v>
      </c>
    </row>
    <row r="1580" spans="1:28" hidden="1" x14ac:dyDescent="0.2">
      <c r="A1580" s="21">
        <v>45974.816192962964</v>
      </c>
      <c r="B1580" s="22">
        <v>-0.20800000429153442</v>
      </c>
      <c r="C1580" s="22">
        <v>0.44129067659378052</v>
      </c>
      <c r="D1580" s="23">
        <v>6.7013454437255859</v>
      </c>
      <c r="E1580" s="24">
        <v>275.20001220703125</v>
      </c>
      <c r="F1580" s="24">
        <v>50.161981657147408</v>
      </c>
      <c r="G1580" s="24">
        <v>-66.461200062185526</v>
      </c>
      <c r="H1580" s="24">
        <v>50.162009378308561</v>
      </c>
      <c r="I1580" s="24">
        <v>-66.461080685499709</v>
      </c>
      <c r="J1580" s="24">
        <v>0.32842841744422913</v>
      </c>
      <c r="K1580" s="24">
        <v>1.1991636753082275</v>
      </c>
      <c r="L1580" s="25">
        <v>0.73929232358932495</v>
      </c>
      <c r="M1580" s="21">
        <v>25569.018832222224</v>
      </c>
      <c r="N1580" s="23">
        <v>3.0914819240570068</v>
      </c>
      <c r="O1580" s="26">
        <v>9.2755794525146484</v>
      </c>
      <c r="P1580" s="26">
        <v>15.949827194213867</v>
      </c>
      <c r="Q1580" s="27">
        <v>5.9412131085991859E-3</v>
      </c>
      <c r="R1580" s="28">
        <v>107809.9765625</v>
      </c>
      <c r="S1580" s="29">
        <v>0.9999733567237854</v>
      </c>
      <c r="T1580" s="30">
        <v>1.0367387905716896E-2</v>
      </c>
      <c r="U1580" s="23">
        <v>3.720489501953125</v>
      </c>
      <c r="V1580" s="31">
        <v>0</v>
      </c>
      <c r="W1580" s="32">
        <v>2.9949983581900597E-2</v>
      </c>
      <c r="X1580" s="33">
        <v>12.385469436645508</v>
      </c>
      <c r="Y1580" s="34">
        <v>92.245506286621094</v>
      </c>
      <c r="Z1580" s="35">
        <v>145.74012756347656</v>
      </c>
      <c r="AA1580" s="23">
        <v>3.0914819240570068</v>
      </c>
      <c r="AB1580" s="36">
        <v>15.597000122070313</v>
      </c>
    </row>
    <row r="1581" spans="1:28" hidden="1" x14ac:dyDescent="0.2">
      <c r="A1581" s="21">
        <v>45974.816204583331</v>
      </c>
      <c r="B1581" s="22">
        <v>-0.20800000429153442</v>
      </c>
      <c r="C1581" s="22">
        <v>0.44129067659378052</v>
      </c>
      <c r="D1581" s="23">
        <v>6.7024173736572266</v>
      </c>
      <c r="E1581" s="24">
        <v>273.10000610351563</v>
      </c>
      <c r="F1581" s="24">
        <v>50.161981657147408</v>
      </c>
      <c r="G1581" s="24">
        <v>-66.461200062185526</v>
      </c>
      <c r="H1581" s="24">
        <v>50.162009378308561</v>
      </c>
      <c r="I1581" s="24">
        <v>-66.461080685499709</v>
      </c>
      <c r="J1581" s="24">
        <v>0.32842841744422913</v>
      </c>
      <c r="K1581" s="24">
        <v>1.1991636753082275</v>
      </c>
      <c r="L1581" s="25">
        <v>0.73929232358932495</v>
      </c>
      <c r="M1581" s="21">
        <v>25569.018843842594</v>
      </c>
      <c r="N1581" s="23">
        <v>3.0914819240570068</v>
      </c>
      <c r="O1581" s="26">
        <v>9.2755794525146484</v>
      </c>
      <c r="P1581" s="26">
        <v>15.949827194213867</v>
      </c>
      <c r="Q1581" s="27">
        <v>5.9412131085991859E-3</v>
      </c>
      <c r="R1581" s="28">
        <v>107809.9765625</v>
      </c>
      <c r="S1581" s="29">
        <v>0.9999733567237854</v>
      </c>
      <c r="T1581" s="30">
        <v>1.0367387905716896E-2</v>
      </c>
      <c r="U1581" s="23">
        <v>3.720489501953125</v>
      </c>
      <c r="V1581" s="31">
        <v>0</v>
      </c>
      <c r="W1581" s="32">
        <v>2.9949983581900597E-2</v>
      </c>
      <c r="X1581" s="33">
        <v>12.385469436645508</v>
      </c>
      <c r="Y1581" s="34">
        <v>92.245506286621094</v>
      </c>
      <c r="Z1581" s="35">
        <v>145.74012756347656</v>
      </c>
      <c r="AA1581" s="23">
        <v>3.0914819240570068</v>
      </c>
      <c r="AB1581" s="36">
        <v>15.597000122070313</v>
      </c>
    </row>
  </sheetData>
  <autoFilter ref="A2:AB1581" xr:uid="{00000000-0009-0000-0000-000001000000}">
    <filterColumn colId="0">
      <customFilters and="1">
        <customFilter operator="greaterThan" val="45974.800138888888"/>
        <customFilter operator="lessThan" val="45974.812847222223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Dissolved Oxygen Concentrat</vt:lpstr>
      <vt:lpstr>25. Dissolved Oxygen Saturation</vt:lpstr>
      <vt:lpstr>26. Oxygen Partial Pressure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2025-11-14T16:09:36Z</dcterms:created>
  <dcterms:modified xsi:type="dcterms:W3CDTF">2025-11-14T16:22:31Z</dcterms:modified>
</cp:coreProperties>
</file>